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'raw(T)'!$B$1:$H$65051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<sst xmlns="http://schemas.openxmlformats.org/spreadsheetml/2006/main" count="132011" uniqueCount="65495">
  <si>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</si>
  <si>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</si>
  <si>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</si>
  <si>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</si>
  <si>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</si>
  <si>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August 2022,09:00  -  Dienstag, 16.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</si>
  <si>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</si>
  <si>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</si>
  <si>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</si>
  <si>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</si>
  <si>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</si>
  <si>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</si>
  <si>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</si>
  <si>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</si>
  <si>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</si>
  <si>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</si>
  <si>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</si>
  <si>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</si>
  <si>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</si>
  <si>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</si>
  <si>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</si>
  <si>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</si>
  <si>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</si>
  <si>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</si>
  <si>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</si>
  <si>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</si>
  <si>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</si>
  <si>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</si>
  <si>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</si>
  <si>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</si>
  <si>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</si>
  <si>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</si>
  <si>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</si>
  <si>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</si>
  <si>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</si>
  <si>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</si>
  <si>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</si>
  <si>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</si>
  <si>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</si>
  <si>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</si>
  <si>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</si>
  <si>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</si>
  <si>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</si>
  <si>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</si>
  <si>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</si>
  <si>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</si>
  <si>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</si>
  <si>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</si>
  <si>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</si>
  <si>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</si>
  <si>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</si>
  <si>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</si>
  <si>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</si>
  <si>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</si>
  <si>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</si>
  <si>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</si>
  <si>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</si>
  <si>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</si>
  <si>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</si>
  <si>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</si>
  <si>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</si>
  <si>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</si>
  <si>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</si>
  <si>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</si>
  <si>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</si>
  <si>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</si>
  <si>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</si>
  <si>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</si>
  <si>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</si>
  <si>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</si>
  <si>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</si>
  <si>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</si>
  <si>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</si>
  <si>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</si>
  <si>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</si>
  <si>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</si>
  <si>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</si>
  <si>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</si>
  <si>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</si>
  <si>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</si>
  <si>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</si>
  <si>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</si>
  <si>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</si>
  <si>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</si>
  <si>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</si>
  <si>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</si>
  <si>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</si>
  <si>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</si>
  <si>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</si>
  <si>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</si>
  <si>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</si>
  <si>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</si>
  <si>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</si>
  <si>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</si>
  <si>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</si>
  <si>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</si>
  <si>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</si>
  <si>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</si>
  <si>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</si>
  <si>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</si>
  <si>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</si>
  <si>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</si>
  <si>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</si>
  <si>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</si>
  <si>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</si>
  <si>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</si>
  <si>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</si>
  <si>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</si>
  <si>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</si>
  <si>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</si>
  <si>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</si>
  <si>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</si>
  <si>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</si>
  <si>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</si>
  <si>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</si>
  <si>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</si>
  <si>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</si>
  <si>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</si>
  <si>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</si>
  <si>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</si>
  <si>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</si>
  <si>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</si>
  <si>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</si>
  <si>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</si>
  <si>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</si>
  <si>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</si>
  <si>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</si>
  <si>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</si>
  <si>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</si>
  <si>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</si>
  <si>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</si>
  <si>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</si>
  <si>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</si>
  <si>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</si>
  <si>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</si>
  <si>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</si>
  <si>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</si>
  <si>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</si>
  <si>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</si>
  <si>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</si>
  <si>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</si>
  <si>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</si>
  <si>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</si>
  <si>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</si>
  <si>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</si>
  <si>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</si>
  <si>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</si>
  <si>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</si>
  <si>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</si>
  <si>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</si>
  <si>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</si>
  <si>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</si>
  <si>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</si>
  <si>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</si>
  <si>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</si>
  <si>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</si>
  <si>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</si>
  <si>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</si>
  <si>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</si>
  <si>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</si>
  <si>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</si>
  <si>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</si>
  <si>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</si>
  <si>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</si>
  <si>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</si>
  <si>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</si>
  <si>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</si>
  <si>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</si>
  <si>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</si>
  <si>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</si>
  <si>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</si>
  <si>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</si>
  <si>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</si>
  <si>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</si>
  <si>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</si>
  <si>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</si>
  <si>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</si>
  <si>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</si>
  <si>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</si>
  <si>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</si>
  <si>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</si>
  <si>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</si>
  <si>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</si>
  <si>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</si>
  <si>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</si>
  <si>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</si>
  <si>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</si>
  <si>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</si>
  <si>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</si>
  <si>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</si>
  <si>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</si>
  <si>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</si>
  <si>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</si>
  <si>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</si>
  <si>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</si>
  <si>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</si>
  <si>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</si>
  <si>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</si>
  <si>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</si>
  <si>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</si>
  <si>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</si>
  <si>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</si>
  <si>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</si>
  <si>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</si>
  <si>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</si>
  <si>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</si>
  <si>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</si>
  <si>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</si>
  <si>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</si>
  <si>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</si>
  <si>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</si>
  <si>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</si>
  <si>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</si>
  <si>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</si>
  <si>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</si>
  <si>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</si>
  <si>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</si>
  <si>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</si>
  <si>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</si>
  <si>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</si>
  <si>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</si>
  <si>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</si>
  <si>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</si>
  <si>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</si>
  <si>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</si>
  <si>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</si>
  <si>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</si>
  <si>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</si>
  <si>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</si>
  <si>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</si>
  <si>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</si>
  <si>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</si>
  <si>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</si>
  <si>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</si>
  <si>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</si>
  <si>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</si>
  <si>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</si>
  <si>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</si>
  <si>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</si>
  <si>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</si>
  <si>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</si>
  <si>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09.08.2022 09:00-10:00</t>
  </si>
  <si>
    <t>09.08.2022 10:00-11:00</t>
  </si>
  <si>
    <t>09.08.2022 11:00-12:00</t>
  </si>
  <si>
    <t>09.08.2022 12:00-13:00</t>
  </si>
  <si>
    <t>09.08.2022 13:00-14:00</t>
  </si>
  <si>
    <t>09.08.2022 14:00-15:00</t>
  </si>
  <si>
    <t>09.08.2022 15:00-16:00</t>
  </si>
  <si>
    <t>09.08.2022 16:00-17:00</t>
  </si>
  <si>
    <t>09.08.2022 17:00-18:00</t>
  </si>
  <si>
    <t>09.08.2022 18:00-19:00</t>
  </si>
  <si>
    <t>09.08.2022 19:00-20:00</t>
  </si>
  <si>
    <t>09.08.2022 20:00-21:00</t>
  </si>
  <si>
    <t>09.08.2022 21:00-22:00</t>
  </si>
  <si>
    <t>09.08.2022 22:00-23:00</t>
  </si>
  <si>
    <t>09.08.2022 23:00-00:00</t>
  </si>
  <si>
    <t>10.08.2022 00:00-01:00</t>
  </si>
  <si>
    <t>10.08.2022 01:00-02:00</t>
  </si>
  <si>
    <t>10.08.2022 02:00-03:00</t>
  </si>
  <si>
    <t>10.08.2022 03:00-04:00</t>
  </si>
  <si>
    <t>10.08.2022 04:00-05:00</t>
  </si>
  <si>
    <t>10.08.2022 05:00-06:00</t>
  </si>
  <si>
    <t>10.08.2022 06:00-07:00</t>
  </si>
  <si>
    <t>10.08.2022 07:00-08:00</t>
  </si>
  <si>
    <t>10.08.2022 08:00-09:00</t>
  </si>
  <si>
    <t>10.08.2022 09:00-10:00</t>
  </si>
  <si>
    <t>10.08.2022 10:00-11:00</t>
  </si>
  <si>
    <t>10.08.2022 11:00-12:00</t>
  </si>
  <si>
    <t>10.08.2022 12:00-13:00</t>
  </si>
  <si>
    <t>10.08.2022 13:00-14:00</t>
  </si>
  <si>
    <t>10.08.2022 14:00-15:00</t>
  </si>
  <si>
    <t>10.08.2022 15:00-16:00</t>
  </si>
  <si>
    <t>10.08.2022 16:00-17:00</t>
  </si>
  <si>
    <t>10.08.2022 17:00-18:00</t>
  </si>
  <si>
    <t>10.08.2022 18:00-19:00</t>
  </si>
  <si>
    <t>10.08.2022 19:00-20:00</t>
  </si>
  <si>
    <t>10.08.2022 20:00-21:00</t>
  </si>
  <si>
    <t>10.08.2022 21:00-22:00</t>
  </si>
  <si>
    <t>10.08.2022 22:00-23:00</t>
  </si>
  <si>
    <t>10.08.2022 23:00-00:00</t>
  </si>
  <si>
    <t>11.08.2022 00:00-01:00</t>
  </si>
  <si>
    <t>11.08.2022 01:00-02:00</t>
  </si>
  <si>
    <t>11.08.2022 02:00-03:00</t>
  </si>
  <si>
    <t>11.08.2022 03:00-04:00</t>
  </si>
  <si>
    <t>11.08.2022 04:00-05:00</t>
  </si>
  <si>
    <t>11.08.2022 05:00-06:00</t>
  </si>
  <si>
    <t>11.08.2022 06:00-07:00</t>
  </si>
  <si>
    <t>11.08.2022 07:00-08:00</t>
  </si>
  <si>
    <t>11.08.2022 08:00-09:00</t>
  </si>
  <si>
    <t>11.08.2022 09:00-10:00</t>
  </si>
  <si>
    <t>11.08.2022 10:00-11:00</t>
  </si>
  <si>
    <t>11.08.2022 11:00-12:00</t>
  </si>
  <si>
    <t>11.08.2022 12:00-13:00</t>
  </si>
  <si>
    <t>11.08.2022 13:00-14:00</t>
  </si>
  <si>
    <t>11.08.2022 14:00-15:00</t>
  </si>
  <si>
    <t>11.08.2022 15:00-16:00</t>
  </si>
  <si>
    <t>11.08.2022 16:00-17:00</t>
  </si>
  <si>
    <t>11.08.2022 17:00-18:00</t>
  </si>
  <si>
    <t>11.08.2022 18:00-19:00</t>
  </si>
  <si>
    <t>11.08.2022 19:00-20:00</t>
  </si>
  <si>
    <t>11.08.2022 20:00-21:00</t>
  </si>
  <si>
    <t>11.08.2022 21:00-22:00</t>
  </si>
  <si>
    <t>11.08.2022 22:00-23:00</t>
  </si>
  <si>
    <t>11.08.2022 23:00-00:00</t>
  </si>
  <si>
    <t>12.08.2022 00:00-01:00</t>
  </si>
  <si>
    <t>12.08.2022 01:00-02:00</t>
  </si>
  <si>
    <t>12.08.2022 02:00-03:00</t>
  </si>
  <si>
    <t>12.08.2022 03:00-04:00</t>
  </si>
  <si>
    <t>12.08.2022 04:00-05:00</t>
  </si>
  <si>
    <t>12.08.2022 05:00-06:00</t>
  </si>
  <si>
    <t>12.08.2022 06:00-07:00</t>
  </si>
  <si>
    <t>12.08.2022 07:00-08:00</t>
  </si>
  <si>
    <t>12.08.2022 08:00-09:00</t>
  </si>
  <si>
    <t>12.08.2022 09:00-10:00</t>
  </si>
  <si>
    <t>12.08.2022 10:00-11:00</t>
  </si>
  <si>
    <t>12.08.2022 11:00-12:00</t>
  </si>
  <si>
    <t>12.08.2022 12:00-13:00</t>
  </si>
  <si>
    <t>12.08.2022 13:00-14:00</t>
  </si>
  <si>
    <t>12.08.2022 14:00-15:00</t>
  </si>
  <si>
    <t>12.08.2022 15:00-16:00</t>
  </si>
  <si>
    <t>12.08.2022 16:00-17:00</t>
  </si>
  <si>
    <t>12.08.2022 17:00-18:00</t>
  </si>
  <si>
    <t>12.08.2022 18:00-19:00</t>
  </si>
  <si>
    <t>12.08.2022 19:00-20:00</t>
  </si>
  <si>
    <t>12.08.2022 20:00-21:00</t>
  </si>
  <si>
    <t>12.08.2022 21:00-22:00</t>
  </si>
  <si>
    <t>12.08.2022 22:00-23:00</t>
  </si>
  <si>
    <t>12.08.2022 23:00-00:00</t>
  </si>
  <si>
    <t>13.08.2022 00:00-01:00</t>
  </si>
  <si>
    <t>13.08.2022 01:00-02:00</t>
  </si>
  <si>
    <t>13.08.2022 02:00-03:00</t>
  </si>
  <si>
    <t>13.08.2022 03:00-04:00</t>
  </si>
  <si>
    <t>13.08.2022 04:00-05:00</t>
  </si>
  <si>
    <t>13.08.2022 05:00-06:00</t>
  </si>
  <si>
    <t>13.08.2022 06:00-07:00</t>
  </si>
  <si>
    <t>13.08.2022 07:00-08:00</t>
  </si>
  <si>
    <t>13.08.2022 08:00-09:00</t>
  </si>
  <si>
    <t>13.08.2022 09:00-10:00</t>
  </si>
  <si>
    <t>13.08.2022 10:00-11:00</t>
  </si>
  <si>
    <t>13.08.2022 11:00-12:00</t>
  </si>
  <si>
    <t>13.08.2022 12:00-13:00</t>
  </si>
  <si>
    <t>13.08.2022 13:00-14:00</t>
  </si>
  <si>
    <t>13.08.2022 14:00-15:00</t>
  </si>
  <si>
    <t>13.08.2022 15:00-16:00</t>
  </si>
  <si>
    <t>13.08.2022 16:00-17:00</t>
  </si>
  <si>
    <t>13.08.2022 17:00-18:00</t>
  </si>
  <si>
    <t>13.08.2022 18:00-19:00</t>
  </si>
  <si>
    <t>13.08.2022 19:00-20:00</t>
  </si>
  <si>
    <t>13.08.2022 20:00-21:00</t>
  </si>
  <si>
    <t>13.08.2022 21:00-22:00</t>
  </si>
  <si>
    <t>13.08.2022 22:00-23:00</t>
  </si>
  <si>
    <t>13.08.2022 23:00-00:00</t>
  </si>
  <si>
    <t>14.08.2022 00:00-01:00</t>
  </si>
  <si>
    <t>14.08.2022 01:00-02:00</t>
  </si>
  <si>
    <t>14.08.2022 02:00-03:00</t>
  </si>
  <si>
    <t>14.08.2022 03:00-04:00</t>
  </si>
  <si>
    <t>14.08.2022 04:00-05:00</t>
  </si>
  <si>
    <t>14.08.2022 05:00-06:00</t>
  </si>
  <si>
    <t>14.08.2022 06:00-07:00</t>
  </si>
  <si>
    <t>14.08.2022 07:00-08:00</t>
  </si>
  <si>
    <t>14.08.2022 08:00-09:00</t>
  </si>
  <si>
    <t>14.08.2022 09:00-10:00</t>
  </si>
  <si>
    <t>14.08.2022 10:00-11:00</t>
  </si>
  <si>
    <t>14.08.2022 11:00-12:00</t>
  </si>
  <si>
    <t>14.08.2022 12:00-13:00</t>
  </si>
  <si>
    <t>14.08.2022 13:00-14:00</t>
  </si>
  <si>
    <t>14.08.2022 14:00-15:00</t>
  </si>
  <si>
    <t>14.08.2022 15:00-16:00</t>
  </si>
  <si>
    <t>14.08.2022 16:00-17:00</t>
  </si>
  <si>
    <t>14.08.2022 17:00-18:00</t>
  </si>
  <si>
    <t>14.08.2022 18:00-19:00</t>
  </si>
  <si>
    <t>14.08.2022 19:00-20:00</t>
  </si>
  <si>
    <t>14.08.2022 20:00-21:00</t>
  </si>
  <si>
    <t>14.08.2022 21:00-22:00</t>
  </si>
  <si>
    <t>14.08.2022 22:00-23:00</t>
  </si>
  <si>
    <t>14.08.2022 23:00-00:00</t>
  </si>
  <si>
    <t>15.08.2022 00:00-01:00</t>
  </si>
  <si>
    <t>15.08.2022 01:00-02:00</t>
  </si>
  <si>
    <t>15.08.2022 02:00-03:00</t>
  </si>
  <si>
    <t>15.08.2022 03:00-04:00</t>
  </si>
  <si>
    <t>15.08.2022 04:00-05:00</t>
  </si>
  <si>
    <t>15.08.2022 05:00-06:00</t>
  </si>
  <si>
    <t>15.08.2022 06:00-07:00</t>
  </si>
  <si>
    <t>15.08.2022 07:00-08:00</t>
  </si>
  <si>
    <t>15.08.2022 08:00-09:00</t>
  </si>
  <si>
    <t>15.08.2022 09:00-10:00</t>
  </si>
  <si>
    <t>15.08.2022 10:00-11:00</t>
  </si>
  <si>
    <t>15.08.2022 11:00-12:00</t>
  </si>
  <si>
    <t>15.08.2022 12:00-13:00</t>
  </si>
  <si>
    <t>15.08.2022 13:00-14:00</t>
  </si>
  <si>
    <t>15.08.2022 14:00-15:00</t>
  </si>
  <si>
    <t>15.08.2022 15:00-16:00</t>
  </si>
  <si>
    <t>15.08.2022 16:00-17:00</t>
  </si>
  <si>
    <t>15.08.2022 17:00-18:00</t>
  </si>
  <si>
    <t>15.08.2022 18:00-19:00</t>
  </si>
  <si>
    <t>15.08.2022 19:00-20:00</t>
  </si>
  <si>
    <t>15.08.2022 20:00-21:00</t>
  </si>
  <si>
    <t>15.08.2022 21:00-22:00</t>
  </si>
  <si>
    <t>15.08.2022 22:00-23:00</t>
  </si>
  <si>
    <t>15.08.2022 23:00-00:00</t>
  </si>
  <si>
    <t>16.08.2022 00:00-01:00</t>
  </si>
  <si>
    <t>16.08.2022 01:00-02:00</t>
  </si>
  <si>
    <t>16.08.2022 02:00-03:00</t>
  </si>
  <si>
    <t>16.08.2022 03:00-04:00</t>
  </si>
  <si>
    <t>16.08.2022 04:00-05:00</t>
  </si>
  <si>
    <t>16.08.2022 05:00-06:00</t>
  </si>
  <si>
    <t>16.08.2022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</si>
  <si>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</si>
  <si>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</si>
  <si>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</si>
  <si>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</si>
  <si>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</si>
  <si>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</si>
  <si>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</si>
  <si>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</si>
  <si>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</si>
  <si>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</si>
  <si>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</si>
  <si>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</si>
  <si>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</si>
  <si>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</si>
  <si>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</si>
  <si>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</si>
  <si>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</si>
  <si>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</si>
  <si>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</si>
  <si>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</si>
  <si>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</si>
  <si>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</si>
  <si>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</si>
  <si>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</si>
  <si>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</si>
  <si>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</si>
  <si>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</si>
  <si>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</si>
  <si>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</si>
  <si>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</si>
  <si>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</si>
  <si>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</si>
  <si>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</si>
  <si>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</si>
  <si>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</si>
  <si>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</si>
  <si>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</si>
  <si>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</si>
  <si>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09.08.2022 09:13:55</t>
  </si>
  <si>
    <t>09.08.2022 09:14:35</t>
  </si>
  <si>
    <t>09.08.2022 09:14:37</t>
  </si>
  <si>
    <t>09.08.2022 09:14:38</t>
  </si>
  <si>
    <t>09.08.2022 09:14:40</t>
  </si>
  <si>
    <t>09.08.2022 09:14:41</t>
  </si>
  <si>
    <t>09.08.2022 09:14:43</t>
  </si>
  <si>
    <t>09.08.2022 09:15:10</t>
  </si>
  <si>
    <t>Abfahrend</t>
  </si>
  <si>
    <t>09.08.2022 09:15:11</t>
  </si>
  <si>
    <t>09.08.2022 09:15:12</t>
  </si>
  <si>
    <t>09.08.2022 09:15:14</t>
  </si>
  <si>
    <t>09.08.2022 09:15:15</t>
  </si>
  <si>
    <t>09.08.2022 09:15:16</t>
  </si>
  <si>
    <t>09.08.2022 09:15:17</t>
  </si>
  <si>
    <t>09.08.2022 09:15:19</t>
  </si>
  <si>
    <t>09.08.2022 09:15:20</t>
  </si>
  <si>
    <t>09.08.2022 09:15:21</t>
  </si>
  <si>
    <t>09.08.2022 09:15:36</t>
  </si>
  <si>
    <t>09.08.2022 09:15:37</t>
  </si>
  <si>
    <t>09.08.2022 09:15:39</t>
  </si>
  <si>
    <t>09.08.2022 09:15:40</t>
  </si>
  <si>
    <t>09.08.2022 09:15:42</t>
  </si>
  <si>
    <t>09.08.2022 09:15:43</t>
  </si>
  <si>
    <t>09.08.2022 09:15:45</t>
  </si>
  <si>
    <t>09.08.2022 09:15:46</t>
  </si>
  <si>
    <t>09.08.2022 09:15:48</t>
  </si>
  <si>
    <t>09.08.2022 09:16:07</t>
  </si>
  <si>
    <t>09.08.2022 09:16:09</t>
  </si>
  <si>
    <t>09.08.2022 09:16:10</t>
  </si>
  <si>
    <t>09.08.2022 09:16:12</t>
  </si>
  <si>
    <t>09.08.2022 09:16:13</t>
  </si>
  <si>
    <t>09.08.2022 09:16:15</t>
  </si>
  <si>
    <t>09.08.2022 09:16:16</t>
  </si>
  <si>
    <t>09.08.2022 09:16:18</t>
  </si>
  <si>
    <t>09.08.2022 09:16:19</t>
  </si>
  <si>
    <t>09.08.2022 09:16:21</t>
  </si>
  <si>
    <t>09.08.2022 09:16:45</t>
  </si>
  <si>
    <t>09.08.2022 09:16:46</t>
  </si>
  <si>
    <t>09.08.2022 09:16:48</t>
  </si>
  <si>
    <t>09.08.2022 09:16:49</t>
  </si>
  <si>
    <t>09.08.2022 09:16:51</t>
  </si>
  <si>
    <t>09.08.2022 09:16:52</t>
  </si>
  <si>
    <t>09.08.2022 09:16:54</t>
  </si>
  <si>
    <t>09.08.2022 09:17:16</t>
  </si>
  <si>
    <t>09.08.2022 09:17:18</t>
  </si>
  <si>
    <t>09.08.2022 09:17:19</t>
  </si>
  <si>
    <t>09.08.2022 09:17:20</t>
  </si>
  <si>
    <t>09.08.2022 09:17:23</t>
  </si>
  <si>
    <t>09.08.2022 09:17:45</t>
  </si>
  <si>
    <t>09.08.2022 09:17:47</t>
  </si>
  <si>
    <t>09.08.2022 09:17:48</t>
  </si>
  <si>
    <t>09.08.2022 09:17:49</t>
  </si>
  <si>
    <t>09.08.2022 09:17:51</t>
  </si>
  <si>
    <t>09.08.2022 09:17:52</t>
  </si>
  <si>
    <t>09.08.2022 09:17:53</t>
  </si>
  <si>
    <t>09.08.2022 09:18:02</t>
  </si>
  <si>
    <t>09.08.2022 09:18:03</t>
  </si>
  <si>
    <t>09.08.2022 09:18:05</t>
  </si>
  <si>
    <t>09.08.2022 09:18:06</t>
  </si>
  <si>
    <t>09.08.2022 09:18:08</t>
  </si>
  <si>
    <t>09.08.2022 09:18:09</t>
  </si>
  <si>
    <t>09.08.2022 09:18:12</t>
  </si>
  <si>
    <t>09.08.2022 09:18:14</t>
  </si>
  <si>
    <t>09.08.2022 09:18:17</t>
  </si>
  <si>
    <t>09.08.2022 09:18:18</t>
  </si>
  <si>
    <t>09.08.2022 09:18:20</t>
  </si>
  <si>
    <t>09.08.2022 09:18:30</t>
  </si>
  <si>
    <t>09.08.2022 09:18:33</t>
  </si>
  <si>
    <t>09.08.2022 09:18:35</t>
  </si>
  <si>
    <t>09.08.2022 09:18:38</t>
  </si>
  <si>
    <t>09.08.2022 09:18:39</t>
  </si>
  <si>
    <t>09.08.2022 09:18:41</t>
  </si>
  <si>
    <t>09.08.2022 09:19:23</t>
  </si>
  <si>
    <t>09.08.2022 09:19:24</t>
  </si>
  <si>
    <t>09.08.2022 09:19:25</t>
  </si>
  <si>
    <t>09.08.2022 09:19:27</t>
  </si>
  <si>
    <t>09.08.2022 09:19:28</t>
  </si>
  <si>
    <t>09.08.2022 09:19:31</t>
  </si>
  <si>
    <t>09.08.2022 09:20:28</t>
  </si>
  <si>
    <t>09.08.2022 09:20:29</t>
  </si>
  <si>
    <t>09.08.2022 09:20:30</t>
  </si>
  <si>
    <t>09.08.2022 09:20:35</t>
  </si>
  <si>
    <t>09.08.2022 09:20:36</t>
  </si>
  <si>
    <t>09.08.2022 09:20:37</t>
  </si>
  <si>
    <t>09.08.2022 09:20:39</t>
  </si>
  <si>
    <t>09.08.2022 09:20:41</t>
  </si>
  <si>
    <t>09.08.2022 09:20:43</t>
  </si>
  <si>
    <t>09.08.2022 09:20:44</t>
  </si>
  <si>
    <t>09.08.2022 09:20:46</t>
  </si>
  <si>
    <t>09.08.2022 09:20:47</t>
  </si>
  <si>
    <t>09.08.2022 09:20:49</t>
  </si>
  <si>
    <t>09.08.2022 09:20:50</t>
  </si>
  <si>
    <t>09.08.2022 09:20:52</t>
  </si>
  <si>
    <t>09.08.2022 09:21:50</t>
  </si>
  <si>
    <t>09.08.2022 09:21:52</t>
  </si>
  <si>
    <t>09.08.2022 09:21:53</t>
  </si>
  <si>
    <t>09.08.2022 09:21:54</t>
  </si>
  <si>
    <t>09.08.2022 09:22:00</t>
  </si>
  <si>
    <t>09.08.2022 09:22:01</t>
  </si>
  <si>
    <t>09.08.2022 09:22:03</t>
  </si>
  <si>
    <t>09.08.2022 09:22:04</t>
  </si>
  <si>
    <t>09.08.2022 09:22:05</t>
  </si>
  <si>
    <t>09.08.2022 09:22:06</t>
  </si>
  <si>
    <t>09.08.2022 09:22:08</t>
  </si>
  <si>
    <t>09.08.2022 09:22:10</t>
  </si>
  <si>
    <t>09.08.2022 09:22:43</t>
  </si>
  <si>
    <t>09.08.2022 09:22:45</t>
  </si>
  <si>
    <t>09.08.2022 09:22:46</t>
  </si>
  <si>
    <t>09.08.2022 09:22:47</t>
  </si>
  <si>
    <t>09.08.2022 09:22:49</t>
  </si>
  <si>
    <t>09.08.2022 09:22:50</t>
  </si>
  <si>
    <t>09.08.2022 09:22:51</t>
  </si>
  <si>
    <t>09.08.2022 09:22:54</t>
  </si>
  <si>
    <t>09.08.2022 09:23:22</t>
  </si>
  <si>
    <t>09.08.2022 09:23:25</t>
  </si>
  <si>
    <t>09.08.2022 09:23:27</t>
  </si>
  <si>
    <t>09.08.2022 09:23:28</t>
  </si>
  <si>
    <t>09.08.2022 09:23:42</t>
  </si>
  <si>
    <t>09.08.2022 09:23:43</t>
  </si>
  <si>
    <t>09.08.2022 09:23:45</t>
  </si>
  <si>
    <t>09.08.2022 09:23:46</t>
  </si>
  <si>
    <t>09.08.2022 09:23:48</t>
  </si>
  <si>
    <t>09.08.2022 09:24:01</t>
  </si>
  <si>
    <t>09.08.2022 09:24:10</t>
  </si>
  <si>
    <t>09.08.2022 09:24:12</t>
  </si>
  <si>
    <t>09.08.2022 09:24:19</t>
  </si>
  <si>
    <t>09.08.2022 09:24:20</t>
  </si>
  <si>
    <t>09.08.2022 09:24:22</t>
  </si>
  <si>
    <t>09.08.2022 09:24:23</t>
  </si>
  <si>
    <t>09.08.2022 09:24:24</t>
  </si>
  <si>
    <t>09.08.2022 09:24:39</t>
  </si>
  <si>
    <t>09.08.2022 09:24:40</t>
  </si>
  <si>
    <t>09.08.2022 09:24:42</t>
  </si>
  <si>
    <t>09.08.2022 09:24:43</t>
  </si>
  <si>
    <t>09.08.2022 09:24:45</t>
  </si>
  <si>
    <t>09.08.2022 09:24:46</t>
  </si>
  <si>
    <t>09.08.2022 09:24:48</t>
  </si>
  <si>
    <t>09.08.2022 09:25:00</t>
  </si>
  <si>
    <t>09.08.2022 09:25:01</t>
  </si>
  <si>
    <t>09.08.2022 09:25:03</t>
  </si>
  <si>
    <t>09.08.2022 09:25:04</t>
  </si>
  <si>
    <t>09.08.2022 09:25:06</t>
  </si>
  <si>
    <t>09.08.2022 09:25:07</t>
  </si>
  <si>
    <t>09.08.2022 09:25:09</t>
  </si>
  <si>
    <t>09.08.2022 09:25:10</t>
  </si>
  <si>
    <t>09.08.2022 09:25:18</t>
  </si>
  <si>
    <t>09.08.2022 09:25:21</t>
  </si>
  <si>
    <t>09.08.2022 09:25:22</t>
  </si>
  <si>
    <t>09.08.2022 09:25:24</t>
  </si>
  <si>
    <t>09.08.2022 09:25:25</t>
  </si>
  <si>
    <t>09.08.2022 09:25:27</t>
  </si>
  <si>
    <t>09.08.2022 09:25:28</t>
  </si>
  <si>
    <t>09.08.2022 09:25:31</t>
  </si>
  <si>
    <t>09.08.2022 09:25:36</t>
  </si>
  <si>
    <t>09.08.2022 09:25:37</t>
  </si>
  <si>
    <t>09.08.2022 09:25:42</t>
  </si>
  <si>
    <t>09.08.2022 09:25:43</t>
  </si>
  <si>
    <t>09.08.2022 09:25:44</t>
  </si>
  <si>
    <t>09.08.2022 09:25:46</t>
  </si>
  <si>
    <t>09.08.2022 09:26:38</t>
  </si>
  <si>
    <t>09.08.2022 09:26:40</t>
  </si>
  <si>
    <t>09.08.2022 09:26:41</t>
  </si>
  <si>
    <t>09.08.2022 09:26:44</t>
  </si>
  <si>
    <t>09.08.2022 09:26:45</t>
  </si>
  <si>
    <t>09.08.2022 09:26:46</t>
  </si>
  <si>
    <t>09.08.2022 09:26:48</t>
  </si>
  <si>
    <t>09.08.2022 09:26:49</t>
  </si>
  <si>
    <t>09.08.2022 09:26:50</t>
  </si>
  <si>
    <t>09.08.2022 09:26:51</t>
  </si>
  <si>
    <t>09.08.2022 09:26:53</t>
  </si>
  <si>
    <t>09.08.2022 09:27:48</t>
  </si>
  <si>
    <t>09.08.2022 09:27:49</t>
  </si>
  <si>
    <t>09.08.2022 09:27:55</t>
  </si>
  <si>
    <t>09.08.2022 09:27:57</t>
  </si>
  <si>
    <t>09.08.2022 09:27:58</t>
  </si>
  <si>
    <t>09.08.2022 09:27:59</t>
  </si>
  <si>
    <t>09.08.2022 09:28:00</t>
  </si>
  <si>
    <t>09.08.2022 09:28:02</t>
  </si>
  <si>
    <t>09.08.2022 09:28:03</t>
  </si>
  <si>
    <t>09.08.2022 09:28:04</t>
  </si>
  <si>
    <t>09.08.2022 09:28:05</t>
  </si>
  <si>
    <t>09.08.2022 09:28:17</t>
  </si>
  <si>
    <t>09.08.2022 09:28:20</t>
  </si>
  <si>
    <t>09.08.2022 09:28:22</t>
  </si>
  <si>
    <t>09.08.2022 09:28:23</t>
  </si>
  <si>
    <t>09.08.2022 09:28:25</t>
  </si>
  <si>
    <t>09.08.2022 09:28:26</t>
  </si>
  <si>
    <t>09.08.2022 09:28:28</t>
  </si>
  <si>
    <t>09.08.2022 09:28:29</t>
  </si>
  <si>
    <t>09.08.2022 09:28:31</t>
  </si>
  <si>
    <t>09.08.2022 09:28:32</t>
  </si>
  <si>
    <t>09.08.2022 09:28:33</t>
  </si>
  <si>
    <t>09.08.2022 09:28:34</t>
  </si>
  <si>
    <t>09.08.2022 09:28:36</t>
  </si>
  <si>
    <t>09.08.2022 09:28:37</t>
  </si>
  <si>
    <t>09.08.2022 09:28:43</t>
  </si>
  <si>
    <t>09.08.2022 09:28:44</t>
  </si>
  <si>
    <t>09.08.2022 09:28:46</t>
  </si>
  <si>
    <t>09.08.2022 09:28:47</t>
  </si>
  <si>
    <t>09.08.2022 09:28:49</t>
  </si>
  <si>
    <t>09.08.2022 09:28:55</t>
  </si>
  <si>
    <t>09.08.2022 09:28:56</t>
  </si>
  <si>
    <t>09.08.2022 09:28:57</t>
  </si>
  <si>
    <t>09.08.2022 09:28:58</t>
  </si>
  <si>
    <t>09.08.2022 09:29:00</t>
  </si>
  <si>
    <t>09.08.2022 09:29:01</t>
  </si>
  <si>
    <t>09.08.2022 09:29:17</t>
  </si>
  <si>
    <t>09.08.2022 09:29:19</t>
  </si>
  <si>
    <t>09.08.2022 09:29:25</t>
  </si>
  <si>
    <t>09.08.2022 09:29:26</t>
  </si>
  <si>
    <t>09.08.2022 09:29:29</t>
  </si>
  <si>
    <t>09.08.2022 09:29:31</t>
  </si>
  <si>
    <t>09.08.2022 09:29:32</t>
  </si>
  <si>
    <t>09.08.2022 09:29:34</t>
  </si>
  <si>
    <t>09.08.2022 09:29:35</t>
  </si>
  <si>
    <t>09.08.2022 09:29:37</t>
  </si>
  <si>
    <t>09.08.2022 09:29:38</t>
  </si>
  <si>
    <t>09.08.2022 09:29:40</t>
  </si>
  <si>
    <t>09.08.2022 09:30:04</t>
  </si>
  <si>
    <t>09.08.2022 09:30:05</t>
  </si>
  <si>
    <t>09.08.2022 09:30:07</t>
  </si>
  <si>
    <t>09.08.2022 09:30:08</t>
  </si>
  <si>
    <t>09.08.2022 09:30:10</t>
  </si>
  <si>
    <t>09.08.2022 09:30:11</t>
  </si>
  <si>
    <t>09.08.2022 09:30:13</t>
  </si>
  <si>
    <t>09.08.2022 09:30:14</t>
  </si>
  <si>
    <t>09.08.2022 09:30:16</t>
  </si>
  <si>
    <t>09.08.2022 09:30:19</t>
  </si>
  <si>
    <t>09.08.2022 09:30:20</t>
  </si>
  <si>
    <t>09.08.2022 09:30:25</t>
  </si>
  <si>
    <t>09.08.2022 09:30:28</t>
  </si>
  <si>
    <t>09.08.2022 09:30:29</t>
  </si>
  <si>
    <t>09.08.2022 09:30:31</t>
  </si>
  <si>
    <t>09.08.2022 09:30:32</t>
  </si>
  <si>
    <t>09.08.2022 09:30:34</t>
  </si>
  <si>
    <t>09.08.2022 09:30:55</t>
  </si>
  <si>
    <t>09.08.2022 09:30:56</t>
  </si>
  <si>
    <t>09.08.2022 09:30:58</t>
  </si>
  <si>
    <t>09.08.2022 09:30:59</t>
  </si>
  <si>
    <t>09.08.2022 09:31:01</t>
  </si>
  <si>
    <t>09.08.2022 09:31:29</t>
  </si>
  <si>
    <t>09.08.2022 09:31:31</t>
  </si>
  <si>
    <t>09.08.2022 09:31:32</t>
  </si>
  <si>
    <t>09.08.2022 09:31:34</t>
  </si>
  <si>
    <t>09.08.2022 09:31:35</t>
  </si>
  <si>
    <t>09.08.2022 09:31:37</t>
  </si>
  <si>
    <t>09.08.2022 09:31:38</t>
  </si>
  <si>
    <t>09.08.2022 09:31:40</t>
  </si>
  <si>
    <t>09.08.2022 09:31:41</t>
  </si>
  <si>
    <t>09.08.2022 09:31:43</t>
  </si>
  <si>
    <t>09.08.2022 09:32:26</t>
  </si>
  <si>
    <t>09.08.2022 09:32:28</t>
  </si>
  <si>
    <t>09.08.2022 09:32:29</t>
  </si>
  <si>
    <t>09.08.2022 09:32:31</t>
  </si>
  <si>
    <t>09.08.2022 09:32:32</t>
  </si>
  <si>
    <t>09.08.2022 09:33:07</t>
  </si>
  <si>
    <t>09.08.2022 09:33:08</t>
  </si>
  <si>
    <t>09.08.2022 09:33:09</t>
  </si>
  <si>
    <t>09.08.2022 09:33:11</t>
  </si>
  <si>
    <t>09.08.2022 09:33:12</t>
  </si>
  <si>
    <t>09.08.2022 09:33:13</t>
  </si>
  <si>
    <t>09.08.2022 09:33:15</t>
  </si>
  <si>
    <t>09.08.2022 09:33:16</t>
  </si>
  <si>
    <t>09.08.2022 09:33:18</t>
  </si>
  <si>
    <t>09.08.2022 09:33:36</t>
  </si>
  <si>
    <t>09.08.2022 09:33:37</t>
  </si>
  <si>
    <t>09.08.2022 09:33:39</t>
  </si>
  <si>
    <t>09.08.2022 09:33:40</t>
  </si>
  <si>
    <t>09.08.2022 09:33:42</t>
  </si>
  <si>
    <t>09.08.2022 09:33:43</t>
  </si>
  <si>
    <t>09.08.2022 09:33:45</t>
  </si>
  <si>
    <t>09.08.2022 09:33:46</t>
  </si>
  <si>
    <t>09.08.2022 09:33:55</t>
  </si>
  <si>
    <t>09.08.2022 09:33:57</t>
  </si>
  <si>
    <t>09.08.2022 09:33:58</t>
  </si>
  <si>
    <t>09.08.2022 09:33:59</t>
  </si>
  <si>
    <t>09.08.2022 09:34:01</t>
  </si>
  <si>
    <t>09.08.2022 09:34:03</t>
  </si>
  <si>
    <t>09.08.2022 09:34:06</t>
  </si>
  <si>
    <t>09.08.2022 09:34:08</t>
  </si>
  <si>
    <t>09.08.2022 09:34:09</t>
  </si>
  <si>
    <t>09.08.2022 09:34:11</t>
  </si>
  <si>
    <t>09.08.2022 09:34:12</t>
  </si>
  <si>
    <t>09.08.2022 09:34:14</t>
  </si>
  <si>
    <t>09.08.2022 09:34:15</t>
  </si>
  <si>
    <t>09.08.2022 09:34:17</t>
  </si>
  <si>
    <t>09.08.2022 09:34:18</t>
  </si>
  <si>
    <t>09.08.2022 09:34:20</t>
  </si>
  <si>
    <t>09.08.2022 09:34:21</t>
  </si>
  <si>
    <t>09.08.2022 09:34:23</t>
  </si>
  <si>
    <t>09.08.2022 09:34:24</t>
  </si>
  <si>
    <t>09.08.2022 09:34:35</t>
  </si>
  <si>
    <t>09.08.2022 09:34:36</t>
  </si>
  <si>
    <t>09.08.2022 09:34:37</t>
  </si>
  <si>
    <t>09.08.2022 09:34:39</t>
  </si>
  <si>
    <t>09.08.2022 09:34:40</t>
  </si>
  <si>
    <t>09.08.2022 09:34:41</t>
  </si>
  <si>
    <t>09.08.2022 09:34:42</t>
  </si>
  <si>
    <t>09.08.2022 09:34:44</t>
  </si>
  <si>
    <t>09.08.2022 09:35:11</t>
  </si>
  <si>
    <t>09.08.2022 09:35:12</t>
  </si>
  <si>
    <t>09.08.2022 09:35:13</t>
  </si>
  <si>
    <t>09.08.2022 09:35:15</t>
  </si>
  <si>
    <t>09.08.2022 09:35:16</t>
  </si>
  <si>
    <t>09.08.2022 09:35:17</t>
  </si>
  <si>
    <t>09.08.2022 09:35:18</t>
  </si>
  <si>
    <t>09.08.2022 09:35:20</t>
  </si>
  <si>
    <t>09.08.2022 09:35:21</t>
  </si>
  <si>
    <t>09.08.2022 09:35:22</t>
  </si>
  <si>
    <t>09.08.2022 09:35:37</t>
  </si>
  <si>
    <t>09.08.2022 09:35:41</t>
  </si>
  <si>
    <t>09.08.2022 09:35:43</t>
  </si>
  <si>
    <t>09.08.2022 09:35:44</t>
  </si>
  <si>
    <t>09.08.2022 09:35:46</t>
  </si>
  <si>
    <t>09.08.2022 09:35:47</t>
  </si>
  <si>
    <t>09.08.2022 09:35:49</t>
  </si>
  <si>
    <t>09.08.2022 09:35:50</t>
  </si>
  <si>
    <t>09.08.2022 09:36:25</t>
  </si>
  <si>
    <t>09.08.2022 09:36:26</t>
  </si>
  <si>
    <t>09.08.2022 09:36:28</t>
  </si>
  <si>
    <t>09.08.2022 09:36:29</t>
  </si>
  <si>
    <t>09.08.2022 09:36:31</t>
  </si>
  <si>
    <t>09.08.2022 09:36:32</t>
  </si>
  <si>
    <t>09.08.2022 09:36:56</t>
  </si>
  <si>
    <t>09.08.2022 09:36:59</t>
  </si>
  <si>
    <t>09.08.2022 09:37:01</t>
  </si>
  <si>
    <t>09.08.2022 09:37:02</t>
  </si>
  <si>
    <t>09.08.2022 09:37:04</t>
  </si>
  <si>
    <t>09.08.2022 09:37:13</t>
  </si>
  <si>
    <t>09.08.2022 09:37:14</t>
  </si>
  <si>
    <t>09.08.2022 09:37:16</t>
  </si>
  <si>
    <t>09.08.2022 09:37:17</t>
  </si>
  <si>
    <t>09.08.2022 09:37:19</t>
  </si>
  <si>
    <t>09.08.2022 09:37:20</t>
  </si>
  <si>
    <t>09.08.2022 09:37:22</t>
  </si>
  <si>
    <t>09.08.2022 09:37:23</t>
  </si>
  <si>
    <t>09.08.2022 09:37:25</t>
  </si>
  <si>
    <t>09.08.2022 09:37:26</t>
  </si>
  <si>
    <t>09.08.2022 09:37:28</t>
  </si>
  <si>
    <t>09.08.2022 09:37:31</t>
  </si>
  <si>
    <t>09.08.2022 09:37:34</t>
  </si>
  <si>
    <t>09.08.2022 09:37:37</t>
  </si>
  <si>
    <t>09.08.2022 09:37:38</t>
  </si>
  <si>
    <t>09.08.2022 09:37:52</t>
  </si>
  <si>
    <t>09.08.2022 09:37:53</t>
  </si>
  <si>
    <t>09.08.2022 09:37:55</t>
  </si>
  <si>
    <t>09.08.2022 09:37:57</t>
  </si>
  <si>
    <t>09.08.2022 09:38:05</t>
  </si>
  <si>
    <t>09.08.2022 09:38:08</t>
  </si>
  <si>
    <t>09.08.2022 09:38:09</t>
  </si>
  <si>
    <t>09.08.2022 09:38:11</t>
  </si>
  <si>
    <t>09.08.2022 09:38:12</t>
  </si>
  <si>
    <t>09.08.2022 09:38:21</t>
  </si>
  <si>
    <t>09.08.2022 09:38:26</t>
  </si>
  <si>
    <t>09.08.2022 09:38:29</t>
  </si>
  <si>
    <t>09.08.2022 09:38:33</t>
  </si>
  <si>
    <t>09.08.2022 09:38:35</t>
  </si>
  <si>
    <t>09.08.2022 09:38:36</t>
  </si>
  <si>
    <t>09.08.2022 09:38:38</t>
  </si>
  <si>
    <t>09.08.2022 09:38:39</t>
  </si>
  <si>
    <t>09.08.2022 09:39:39</t>
  </si>
  <si>
    <t>09.08.2022 09:39:41</t>
  </si>
  <si>
    <t>09.08.2022 09:39:42</t>
  </si>
  <si>
    <t>09.08.2022 09:39:43</t>
  </si>
  <si>
    <t>09.08.2022 09:39:45</t>
  </si>
  <si>
    <t>09.08.2022 09:39:46</t>
  </si>
  <si>
    <t>09.08.2022 09:39:47</t>
  </si>
  <si>
    <t>09.08.2022 09:39:49</t>
  </si>
  <si>
    <t>09.08.2022 09:39:50</t>
  </si>
  <si>
    <t>09.08.2022 09:39:51</t>
  </si>
  <si>
    <t>09.08.2022 09:39:52</t>
  </si>
  <si>
    <t>09.08.2022 09:39:54</t>
  </si>
  <si>
    <t>09.08.2022 09:39:55</t>
  </si>
  <si>
    <t>09.08.2022 09:39:56</t>
  </si>
  <si>
    <t>09.08.2022 09:39:57</t>
  </si>
  <si>
    <t>09.08.2022 09:39:59</t>
  </si>
  <si>
    <t>09.08.2022 09:40:00</t>
  </si>
  <si>
    <t>09.08.2022 09:40:01</t>
  </si>
  <si>
    <t>09.08.2022 09:40:13</t>
  </si>
  <si>
    <t>09.08.2022 09:40:16</t>
  </si>
  <si>
    <t>09.08.2022 09:40:17</t>
  </si>
  <si>
    <t>09.08.2022 09:40:19</t>
  </si>
  <si>
    <t>09.08.2022 09:40:20</t>
  </si>
  <si>
    <t>09.08.2022 09:40:22</t>
  </si>
  <si>
    <t>09.08.2022 09:40:23</t>
  </si>
  <si>
    <t>09.08.2022 09:41:01</t>
  </si>
  <si>
    <t>09.08.2022 09:41:02</t>
  </si>
  <si>
    <t>09.08.2022 09:41:04</t>
  </si>
  <si>
    <t>09.08.2022 09:41:05</t>
  </si>
  <si>
    <t>09.08.2022 09:41:07</t>
  </si>
  <si>
    <t>09.08.2022 09:41:08</t>
  </si>
  <si>
    <t>09.08.2022 09:41:10</t>
  </si>
  <si>
    <t>09.08.2022 09:41:41</t>
  </si>
  <si>
    <t>09.08.2022 09:41:43</t>
  </si>
  <si>
    <t>09.08.2022 09:41:44</t>
  </si>
  <si>
    <t>09.08.2022 09:41:47</t>
  </si>
  <si>
    <t>09.08.2022 09:41:57</t>
  </si>
  <si>
    <t>09.08.2022 09:41:59</t>
  </si>
  <si>
    <t>09.08.2022 09:42:00</t>
  </si>
  <si>
    <t>09.08.2022 09:42:01</t>
  </si>
  <si>
    <t>09.08.2022 09:42:03</t>
  </si>
  <si>
    <t>09.08.2022 09:42:04</t>
  </si>
  <si>
    <t>09.08.2022 09:42:05</t>
  </si>
  <si>
    <t>09.08.2022 09:42:45</t>
  </si>
  <si>
    <t>09.08.2022 09:42:47</t>
  </si>
  <si>
    <t>09.08.2022 09:42:48</t>
  </si>
  <si>
    <t>09.08.2022 09:42:49</t>
  </si>
  <si>
    <t>09.08.2022 09:42:51</t>
  </si>
  <si>
    <t>09.08.2022 09:42:52</t>
  </si>
  <si>
    <t>09.08.2022 09:43:35</t>
  </si>
  <si>
    <t>09.08.2022 09:43:37</t>
  </si>
  <si>
    <t>09.08.2022 09:43:38</t>
  </si>
  <si>
    <t>09.08.2022 09:43:39</t>
  </si>
  <si>
    <t>09.08.2022 09:43:40</t>
  </si>
  <si>
    <t>09.08.2022 09:43:42</t>
  </si>
  <si>
    <t>09.08.2022 09:43:43</t>
  </si>
  <si>
    <t>09.08.2022 09:43:44</t>
  </si>
  <si>
    <t>09.08.2022 09:43:47</t>
  </si>
  <si>
    <t>09.08.2022 09:43:50</t>
  </si>
  <si>
    <t>09.08.2022 09:43:52</t>
  </si>
  <si>
    <t>09.08.2022 09:43:53</t>
  </si>
  <si>
    <t>09.08.2022 09:43:55</t>
  </si>
  <si>
    <t>09.08.2022 09:43:58</t>
  </si>
  <si>
    <t>09.08.2022 09:44:20</t>
  </si>
  <si>
    <t>09.08.2022 09:44:22</t>
  </si>
  <si>
    <t>09.08.2022 09:44:23</t>
  </si>
  <si>
    <t>09.08.2022 09:44:24</t>
  </si>
  <si>
    <t>09.08.2022 09:44:25</t>
  </si>
  <si>
    <t>09.08.2022 09:44:34</t>
  </si>
  <si>
    <t>09.08.2022 09:44:36</t>
  </si>
  <si>
    <t>09.08.2022 09:44:37</t>
  </si>
  <si>
    <t>09.08.2022 09:44:39</t>
  </si>
  <si>
    <t>09.08.2022 09:44:40</t>
  </si>
  <si>
    <t>09.08.2022 09:45:21</t>
  </si>
  <si>
    <t>09.08.2022 09:45:22</t>
  </si>
  <si>
    <t>09.08.2022 09:45:24</t>
  </si>
  <si>
    <t>09.08.2022 09:45:25</t>
  </si>
  <si>
    <t>09.08.2022 09:45:27</t>
  </si>
  <si>
    <t>09.08.2022 09:45:28</t>
  </si>
  <si>
    <t>09.08.2022 09:45:30</t>
  </si>
  <si>
    <t>09.08.2022 09:45:31</t>
  </si>
  <si>
    <t>09.08.2022 09:45:33</t>
  </si>
  <si>
    <t>09.08.2022 09:45:34</t>
  </si>
  <si>
    <t>09.08.2022 09:45:36</t>
  </si>
  <si>
    <t>09.08.2022 09:45:37</t>
  </si>
  <si>
    <t>09.08.2022 09:45:39</t>
  </si>
  <si>
    <t>09.08.2022 09:45:44</t>
  </si>
  <si>
    <t>09.08.2022 09:45:46</t>
  </si>
  <si>
    <t>09.08.2022 09:45:47</t>
  </si>
  <si>
    <t>09.08.2022 09:45:48</t>
  </si>
  <si>
    <t>09.08.2022 09:45:50</t>
  </si>
  <si>
    <t>09.08.2022 09:45:51</t>
  </si>
  <si>
    <t>09.08.2022 09:45:52</t>
  </si>
  <si>
    <t>09.08.2022 09:45:53</t>
  </si>
  <si>
    <t>09.08.2022 09:45:55</t>
  </si>
  <si>
    <t>09.08.2022 09:45:56</t>
  </si>
  <si>
    <t>09.08.2022 09:45:57</t>
  </si>
  <si>
    <t>09.08.2022 09:46:19</t>
  </si>
  <si>
    <t>09.08.2022 09:46:21</t>
  </si>
  <si>
    <t>09.08.2022 09:46:22</t>
  </si>
  <si>
    <t>09.08.2022 09:46:25</t>
  </si>
  <si>
    <t>09.08.2022 09:46:26</t>
  </si>
  <si>
    <t>09.08.2022 09:46:28</t>
  </si>
  <si>
    <t>09.08.2022 09:46:29</t>
  </si>
  <si>
    <t>09.08.2022 09:46:30</t>
  </si>
  <si>
    <t>09.08.2022 09:46:31</t>
  </si>
  <si>
    <t>09.08.2022 09:46:33</t>
  </si>
  <si>
    <t>09.08.2022 09:46:34</t>
  </si>
  <si>
    <t>09.08.2022 09:46:37</t>
  </si>
  <si>
    <t>09.08.2022 09:46:47</t>
  </si>
  <si>
    <t>09.08.2022 09:46:49</t>
  </si>
  <si>
    <t>09.08.2022 09:46:50</t>
  </si>
  <si>
    <t>09.08.2022 09:46:51</t>
  </si>
  <si>
    <t>09.08.2022 09:46:54</t>
  </si>
  <si>
    <t>09.08.2022 09:46:55</t>
  </si>
  <si>
    <t>09.08.2022 09:46:58</t>
  </si>
  <si>
    <t>09.08.2022 09:47:00</t>
  </si>
  <si>
    <t>09.08.2022 09:47:01</t>
  </si>
  <si>
    <t>09.08.2022 09:47:02</t>
  </si>
  <si>
    <t>09.08.2022 09:47:03</t>
  </si>
  <si>
    <t>09.08.2022 09:47:14</t>
  </si>
  <si>
    <t>09.08.2022 09:47:15</t>
  </si>
  <si>
    <t>09.08.2022 09:47:18</t>
  </si>
  <si>
    <t>09.08.2022 09:47:20</t>
  </si>
  <si>
    <t>09.08.2022 09:47:21</t>
  </si>
  <si>
    <t>09.08.2022 09:49:23</t>
  </si>
  <si>
    <t>09.08.2022 09:49:24</t>
  </si>
  <si>
    <t>09.08.2022 09:49:25</t>
  </si>
  <si>
    <t>09.08.2022 09:49:27</t>
  </si>
  <si>
    <t>09.08.2022 09:49:28</t>
  </si>
  <si>
    <t>09.08.2022 09:49:29</t>
  </si>
  <si>
    <t>09.08.2022 09:49:30</t>
  </si>
  <si>
    <t>09.08.2022 09:49:32</t>
  </si>
  <si>
    <t>09.08.2022 09:49:49</t>
  </si>
  <si>
    <t>09.08.2022 09:49:51</t>
  </si>
  <si>
    <t>09.08.2022 09:49:52</t>
  </si>
  <si>
    <t>09.08.2022 09:49:54</t>
  </si>
  <si>
    <t>09.08.2022 09:49:55</t>
  </si>
  <si>
    <t>09.08.2022 09:49:57</t>
  </si>
  <si>
    <t>09.08.2022 09:50:55</t>
  </si>
  <si>
    <t>09.08.2022 09:50:57</t>
  </si>
  <si>
    <t>09.08.2022 09:50:58</t>
  </si>
  <si>
    <t>09.08.2022 09:51:00</t>
  </si>
  <si>
    <t>09.08.2022 09:51:01</t>
  </si>
  <si>
    <t>09.08.2022 09:51:06</t>
  </si>
  <si>
    <t>09.08.2022 09:51:33</t>
  </si>
  <si>
    <t>09.08.2022 09:51:34</t>
  </si>
  <si>
    <t>09.08.2022 09:51:36</t>
  </si>
  <si>
    <t>09.08.2022 09:51:37</t>
  </si>
  <si>
    <t>09.08.2022 09:51:39</t>
  </si>
  <si>
    <t>09.08.2022 09:51:40</t>
  </si>
  <si>
    <t>09.08.2022 09:51:42</t>
  </si>
  <si>
    <t>09.08.2022 09:51:43</t>
  </si>
  <si>
    <t>09.08.2022 09:51:45</t>
  </si>
  <si>
    <t>09.08.2022 09:51:46</t>
  </si>
  <si>
    <t>09.08.2022 09:51:48</t>
  </si>
  <si>
    <t>09.08.2022 09:52:07</t>
  </si>
  <si>
    <t>09.08.2022 09:52:10</t>
  </si>
  <si>
    <t>09.08.2022 09:52:12</t>
  </si>
  <si>
    <t>09.08.2022 09:52:13</t>
  </si>
  <si>
    <t>09.08.2022 09:52:15</t>
  </si>
  <si>
    <t>09.08.2022 09:52:16</t>
  </si>
  <si>
    <t>09.08.2022 09:52:19</t>
  </si>
  <si>
    <t>09.08.2022 09:52:24</t>
  </si>
  <si>
    <t>09.08.2022 09:52:27</t>
  </si>
  <si>
    <t>09.08.2022 09:52:28</t>
  </si>
  <si>
    <t>09.08.2022 09:52:30</t>
  </si>
  <si>
    <t>09.08.2022 09:52:33</t>
  </si>
  <si>
    <t>09.08.2022 09:53:13</t>
  </si>
  <si>
    <t>09.08.2022 09:53:14</t>
  </si>
  <si>
    <t>09.08.2022 09:53:16</t>
  </si>
  <si>
    <t>09.08.2022 09:53:17</t>
  </si>
  <si>
    <t>09.08.2022 09:53:18</t>
  </si>
  <si>
    <t>09.08.2022 09:53:39</t>
  </si>
  <si>
    <t>09.08.2022 09:53:40</t>
  </si>
  <si>
    <t>09.08.2022 09:53:42</t>
  </si>
  <si>
    <t>09.08.2022 09:53:43</t>
  </si>
  <si>
    <t>09.08.2022 09:53:44</t>
  </si>
  <si>
    <t>09.08.2022 09:54:26</t>
  </si>
  <si>
    <t>09.08.2022 09:54:28</t>
  </si>
  <si>
    <t>09.08.2022 09:54:29</t>
  </si>
  <si>
    <t>09.08.2022 09:54:31</t>
  </si>
  <si>
    <t>09.08.2022 09:54:32</t>
  </si>
  <si>
    <t>09.08.2022 09:54:34</t>
  </si>
  <si>
    <t>09.08.2022 09:54:35</t>
  </si>
  <si>
    <t>09.08.2022 09:54:37</t>
  </si>
  <si>
    <t>09.08.2022 09:54:38</t>
  </si>
  <si>
    <t>09.08.2022 09:54:47</t>
  </si>
  <si>
    <t>09.08.2022 09:54:49</t>
  </si>
  <si>
    <t>09.08.2022 09:54:50</t>
  </si>
  <si>
    <t>09.08.2022 09:54:51</t>
  </si>
  <si>
    <t>09.08.2022 09:54:52</t>
  </si>
  <si>
    <t>09.08.2022 09:54:54</t>
  </si>
  <si>
    <t>09.08.2022 09:55:38</t>
  </si>
  <si>
    <t>09.08.2022 09:55:40</t>
  </si>
  <si>
    <t>09.08.2022 09:55:41</t>
  </si>
  <si>
    <t>09.08.2022 09:55:43</t>
  </si>
  <si>
    <t>09.08.2022 09:55:44</t>
  </si>
  <si>
    <t>09.08.2022 09:55:46</t>
  </si>
  <si>
    <t>09.08.2022 09:57:19</t>
  </si>
  <si>
    <t>09.08.2022 09:57:20</t>
  </si>
  <si>
    <t>09.08.2022 09:57:22</t>
  </si>
  <si>
    <t>09.08.2022 09:57:23</t>
  </si>
  <si>
    <t>09.08.2022 09:57:25</t>
  </si>
  <si>
    <t>09.08.2022 09:57:26</t>
  </si>
  <si>
    <t>09.08.2022 09:57:28</t>
  </si>
  <si>
    <t>09.08.2022 09:57:29</t>
  </si>
  <si>
    <t>09.08.2022 09:57:31</t>
  </si>
  <si>
    <t>09.08.2022 09:57:32</t>
  </si>
  <si>
    <t>09.08.2022 09:57:34</t>
  </si>
  <si>
    <t>09.08.2022 09:57:36</t>
  </si>
  <si>
    <t>09.08.2022 09:59:08</t>
  </si>
  <si>
    <t>09.08.2022 09:59:09</t>
  </si>
  <si>
    <t>09.08.2022 09:59:11</t>
  </si>
  <si>
    <t>09.08.2022 09:59:12</t>
  </si>
  <si>
    <t>09.08.2022 09:59:13</t>
  </si>
  <si>
    <t>09.08.2022 09:59:14</t>
  </si>
  <si>
    <t>09.08.2022 09:59:25</t>
  </si>
  <si>
    <t>09.08.2022 09:59:26</t>
  </si>
  <si>
    <t>09.08.2022 09:59:27</t>
  </si>
  <si>
    <t>09.08.2022 09:59:29</t>
  </si>
  <si>
    <t>09.08.2022 09:59:30</t>
  </si>
  <si>
    <t>09.08.2022 09:59:31</t>
  </si>
  <si>
    <t>09.08.2022 09:59:41</t>
  </si>
  <si>
    <t>09.08.2022 09:59:47</t>
  </si>
  <si>
    <t>09.08.2022 09:59:49</t>
  </si>
  <si>
    <t>09.08.2022 09:59:50</t>
  </si>
  <si>
    <t>09.08.2022 09:59:52</t>
  </si>
  <si>
    <t>09.08.2022 09:59:53</t>
  </si>
  <si>
    <t>09.08.2022 10:00:07</t>
  </si>
  <si>
    <t>09.08.2022 10:00:08</t>
  </si>
  <si>
    <t>09.08.2022 10:00:10</t>
  </si>
  <si>
    <t>09.08.2022 10:00:11</t>
  </si>
  <si>
    <t>09.08.2022 10:00:12</t>
  </si>
  <si>
    <t>09.08.2022 10:00:13</t>
  </si>
  <si>
    <t>09.08.2022 10:00:15</t>
  </si>
  <si>
    <t>09.08.2022 10:00:16</t>
  </si>
  <si>
    <t>09.08.2022 10:01:49</t>
  </si>
  <si>
    <t>09.08.2022 10:01:50</t>
  </si>
  <si>
    <t>09.08.2022 10:01:51</t>
  </si>
  <si>
    <t>09.08.2022 10:01:53</t>
  </si>
  <si>
    <t>09.08.2022 10:01:54</t>
  </si>
  <si>
    <t>09.08.2022 10:01:55</t>
  </si>
  <si>
    <t>09.08.2022 10:01:56</t>
  </si>
  <si>
    <t>09.08.2022 10:02:16</t>
  </si>
  <si>
    <t>09.08.2022 10:02:17</t>
  </si>
  <si>
    <t>09.08.2022 10:02:18</t>
  </si>
  <si>
    <t>09.08.2022 10:02:20</t>
  </si>
  <si>
    <t>09.08.2022 10:02:24</t>
  </si>
  <si>
    <t>09.08.2022 10:02:25</t>
  </si>
  <si>
    <t>09.08.2022 10:02:27</t>
  </si>
  <si>
    <t>09.08.2022 10:02:28</t>
  </si>
  <si>
    <t>09.08.2022 10:02:54</t>
  </si>
  <si>
    <t>09.08.2022 10:02:55</t>
  </si>
  <si>
    <t>09.08.2022 10:02:57</t>
  </si>
  <si>
    <t>09.08.2022 10:02:58</t>
  </si>
  <si>
    <t>09.08.2022 10:03:00</t>
  </si>
  <si>
    <t>09.08.2022 10:03:01</t>
  </si>
  <si>
    <t>09.08.2022 10:03:03</t>
  </si>
  <si>
    <t>09.08.2022 10:03:04</t>
  </si>
  <si>
    <t>09.08.2022 10:03:06</t>
  </si>
  <si>
    <t>09.08.2022 10:03:07</t>
  </si>
  <si>
    <t>09.08.2022 10:03:09</t>
  </si>
  <si>
    <t>09.08.2022 10:03:10</t>
  </si>
  <si>
    <t>09.08.2022 10:03:12</t>
  </si>
  <si>
    <t>09.08.2022 10:03:13</t>
  </si>
  <si>
    <t>09.08.2022 10:03:15</t>
  </si>
  <si>
    <t>09.08.2022 10:03:16</t>
  </si>
  <si>
    <t>09.08.2022 10:03:18</t>
  </si>
  <si>
    <t>09.08.2022 10:03:19</t>
  </si>
  <si>
    <t>09.08.2022 10:03:22</t>
  </si>
  <si>
    <t>09.08.2022 10:03:27</t>
  </si>
  <si>
    <t>09.08.2022 10:03:30</t>
  </si>
  <si>
    <t>09.08.2022 10:03:31</t>
  </si>
  <si>
    <t>09.08.2022 10:03:32</t>
  </si>
  <si>
    <t>09.08.2022 10:03:33</t>
  </si>
  <si>
    <t>09.08.2022 10:03:35</t>
  </si>
  <si>
    <t>09.08.2022 10:03:51</t>
  </si>
  <si>
    <t>09.08.2022 10:03:52</t>
  </si>
  <si>
    <t>09.08.2022 10:03:54</t>
  </si>
  <si>
    <t>09.08.2022 10:03:55</t>
  </si>
  <si>
    <t>09.08.2022 10:04:13</t>
  </si>
  <si>
    <t>09.08.2022 10:04:15</t>
  </si>
  <si>
    <t>09.08.2022 10:04:16</t>
  </si>
  <si>
    <t>09.08.2022 10:04:19</t>
  </si>
  <si>
    <t>09.08.2022 10:04:41</t>
  </si>
  <si>
    <t>09.08.2022 10:04:43</t>
  </si>
  <si>
    <t>09.08.2022 10:04:44</t>
  </si>
  <si>
    <t>09.08.2022 10:04:46</t>
  </si>
  <si>
    <t>09.08.2022 10:05:11</t>
  </si>
  <si>
    <t>09.08.2022 10:05:12</t>
  </si>
  <si>
    <t>09.08.2022 10:05:14</t>
  </si>
  <si>
    <t>09.08.2022 10:05:15</t>
  </si>
  <si>
    <t>09.08.2022 10:05:17</t>
  </si>
  <si>
    <t>09.08.2022 10:05:18</t>
  </si>
  <si>
    <t>09.08.2022 10:05:41</t>
  </si>
  <si>
    <t>09.08.2022 10:05:42</t>
  </si>
  <si>
    <t>09.08.2022 10:05:44</t>
  </si>
  <si>
    <t>09.08.2022 10:05:45</t>
  </si>
  <si>
    <t>09.08.2022 10:05:46</t>
  </si>
  <si>
    <t>09.08.2022 10:05:48</t>
  </si>
  <si>
    <t>09.08.2022 10:05:49</t>
  </si>
  <si>
    <t>09.08.2022 10:05:50</t>
  </si>
  <si>
    <t>09.08.2022 10:06:30</t>
  </si>
  <si>
    <t>09.08.2022 10:06:32</t>
  </si>
  <si>
    <t>09.08.2022 10:06:33</t>
  </si>
  <si>
    <t>09.08.2022 10:06:34</t>
  </si>
  <si>
    <t>09.08.2022 10:06:36</t>
  </si>
  <si>
    <t>09.08.2022 10:06:37</t>
  </si>
  <si>
    <t>09.08.2022 10:06:41</t>
  </si>
  <si>
    <t>09.08.2022 10:06:43</t>
  </si>
  <si>
    <t>09.08.2022 10:06:44</t>
  </si>
  <si>
    <t>09.08.2022 10:06:46</t>
  </si>
  <si>
    <t>09.08.2022 10:06:47</t>
  </si>
  <si>
    <t>09.08.2022 10:06:49</t>
  </si>
  <si>
    <t>09.08.2022 10:07:20</t>
  </si>
  <si>
    <t>09.08.2022 10:07:23</t>
  </si>
  <si>
    <t>09.08.2022 10:07:25</t>
  </si>
  <si>
    <t>09.08.2022 10:07:26</t>
  </si>
  <si>
    <t>09.08.2022 10:07:28</t>
  </si>
  <si>
    <t>09.08.2022 10:07:29</t>
  </si>
  <si>
    <t>09.08.2022 10:07:31</t>
  </si>
  <si>
    <t>09.08.2022 10:07:32</t>
  </si>
  <si>
    <t>09.08.2022 10:07:34</t>
  </si>
  <si>
    <t>09.08.2022 10:07:35</t>
  </si>
  <si>
    <t>09.08.2022 10:07:38</t>
  </si>
  <si>
    <t>09.08.2022 10:07:40</t>
  </si>
  <si>
    <t>09.08.2022 10:07:41</t>
  </si>
  <si>
    <t>09.08.2022 10:07:43</t>
  </si>
  <si>
    <t>09.08.2022 10:08:04</t>
  </si>
  <si>
    <t>09.08.2022 10:08:05</t>
  </si>
  <si>
    <t>09.08.2022 10:08:07</t>
  </si>
  <si>
    <t>09.08.2022 10:08:08</t>
  </si>
  <si>
    <t>09.08.2022 10:08:11</t>
  </si>
  <si>
    <t>09.08.2022 10:08:13</t>
  </si>
  <si>
    <t>09.08.2022 10:08:14</t>
  </si>
  <si>
    <t>09.08.2022 10:08:16</t>
  </si>
  <si>
    <t>09.08.2022 10:08:17</t>
  </si>
  <si>
    <t>09.08.2022 10:08:19</t>
  </si>
  <si>
    <t>09.08.2022 10:08:20</t>
  </si>
  <si>
    <t>09.08.2022 10:08:22</t>
  </si>
  <si>
    <t>09.08.2022 10:08:23</t>
  </si>
  <si>
    <t>09.08.2022 10:08:25</t>
  </si>
  <si>
    <t>09.08.2022 10:08:26</t>
  </si>
  <si>
    <t>09.08.2022 10:08:34</t>
  </si>
  <si>
    <t>09.08.2022 10:08:52</t>
  </si>
  <si>
    <t>09.08.2022 10:08:53</t>
  </si>
  <si>
    <t>09.08.2022 10:08:54</t>
  </si>
  <si>
    <t>09.08.2022 10:08:56</t>
  </si>
  <si>
    <t>09.08.2022 10:08:57</t>
  </si>
  <si>
    <t>09.08.2022 10:08:58</t>
  </si>
  <si>
    <t>09.08.2022 10:08:59</t>
  </si>
  <si>
    <t>09.08.2022 10:09:01</t>
  </si>
  <si>
    <t>09.08.2022 10:09:02</t>
  </si>
  <si>
    <t>09.08.2022 10:09:03</t>
  </si>
  <si>
    <t>09.08.2022 10:09:39</t>
  </si>
  <si>
    <t>09.08.2022 10:09:40</t>
  </si>
  <si>
    <t>09.08.2022 10:09:41</t>
  </si>
  <si>
    <t>09.08.2022 10:09:43</t>
  </si>
  <si>
    <t>09.08.2022 10:09:44</t>
  </si>
  <si>
    <t>09.08.2022 10:09:59</t>
  </si>
  <si>
    <t>09.08.2022 10:10:02</t>
  </si>
  <si>
    <t>09.08.2022 10:10:03</t>
  </si>
  <si>
    <t>09.08.2022 10:10:05</t>
  </si>
  <si>
    <t>09.08.2022 10:10:06</t>
  </si>
  <si>
    <t>09.08.2022 10:10:08</t>
  </si>
  <si>
    <t>09.08.2022 10:10:09</t>
  </si>
  <si>
    <t>09.08.2022 10:10:48</t>
  </si>
  <si>
    <t>09.08.2022 10:10:50</t>
  </si>
  <si>
    <t>09.08.2022 10:10:51</t>
  </si>
  <si>
    <t>09.08.2022 10:10:52</t>
  </si>
  <si>
    <t>09.08.2022 10:10:54</t>
  </si>
  <si>
    <t>09.08.2022 10:10:58</t>
  </si>
  <si>
    <t>09.08.2022 10:11:07</t>
  </si>
  <si>
    <t>09.08.2022 10:11:08</t>
  </si>
  <si>
    <t>09.08.2022 10:11:10</t>
  </si>
  <si>
    <t>09.08.2022 10:11:11</t>
  </si>
  <si>
    <t>09.08.2022 10:11:13</t>
  </si>
  <si>
    <t>09.08.2022 10:11:14</t>
  </si>
  <si>
    <t>09.08.2022 10:11:17</t>
  </si>
  <si>
    <t>09.08.2022 10:11:19</t>
  </si>
  <si>
    <t>09.08.2022 10:11:20</t>
  </si>
  <si>
    <t>09.08.2022 10:11:23</t>
  </si>
  <si>
    <t>09.08.2022 10:11:25</t>
  </si>
  <si>
    <t>09.08.2022 10:11:26</t>
  </si>
  <si>
    <t>09.08.2022 10:11:28</t>
  </si>
  <si>
    <t>09.08.2022 10:11:29</t>
  </si>
  <si>
    <t>09.08.2022 10:11:31</t>
  </si>
  <si>
    <t>09.08.2022 10:11:32</t>
  </si>
  <si>
    <t>09.08.2022 10:12:25</t>
  </si>
  <si>
    <t>09.08.2022 10:12:26</t>
  </si>
  <si>
    <t>09.08.2022 10:12:28</t>
  </si>
  <si>
    <t>09.08.2022 10:12:29</t>
  </si>
  <si>
    <t>09.08.2022 10:12:31</t>
  </si>
  <si>
    <t>09.08.2022 10:12:32</t>
  </si>
  <si>
    <t>09.08.2022 10:12:34</t>
  </si>
  <si>
    <t>09.08.2022 10:12:35</t>
  </si>
  <si>
    <t>09.08.2022 10:12:37</t>
  </si>
  <si>
    <t>09.08.2022 10:12:38</t>
  </si>
  <si>
    <t>09.08.2022 10:12:40</t>
  </si>
  <si>
    <t>09.08.2022 10:12:42</t>
  </si>
  <si>
    <t>09.08.2022 10:13:02</t>
  </si>
  <si>
    <t>09.08.2022 10:13:03</t>
  </si>
  <si>
    <t>09.08.2022 10:13:05</t>
  </si>
  <si>
    <t>09.08.2022 10:13:06</t>
  </si>
  <si>
    <t>09.08.2022 10:13:07</t>
  </si>
  <si>
    <t>09.08.2022 10:13:08</t>
  </si>
  <si>
    <t>09.08.2022 10:13:10</t>
  </si>
  <si>
    <t>09.08.2022 10:13:11</t>
  </si>
  <si>
    <t>09.08.2022 10:13:38</t>
  </si>
  <si>
    <t>09.08.2022 10:13:39</t>
  </si>
  <si>
    <t>09.08.2022 10:13:40</t>
  </si>
  <si>
    <t>09.08.2022 10:13:42</t>
  </si>
  <si>
    <t>09.08.2022 10:13:43</t>
  </si>
  <si>
    <t>09.08.2022 10:13:44</t>
  </si>
  <si>
    <t>09.08.2022 10:13:49</t>
  </si>
  <si>
    <t>09.08.2022 10:13:50</t>
  </si>
  <si>
    <t>09.08.2022 10:13:51</t>
  </si>
  <si>
    <t>09.08.2022 10:13:52</t>
  </si>
  <si>
    <t>09.08.2022 10:14:03</t>
  </si>
  <si>
    <t>09.08.2022 10:14:04</t>
  </si>
  <si>
    <t>09.08.2022 10:14:05</t>
  </si>
  <si>
    <t>09.08.2022 10:14:07</t>
  </si>
  <si>
    <t>09.08.2022 10:14:08</t>
  </si>
  <si>
    <t>09.08.2022 10:14:18</t>
  </si>
  <si>
    <t>09.08.2022 10:14:21</t>
  </si>
  <si>
    <t>09.08.2022 10:14:23</t>
  </si>
  <si>
    <t>09.08.2022 10:14:24</t>
  </si>
  <si>
    <t>09.08.2022 10:14:26</t>
  </si>
  <si>
    <t>09.08.2022 10:14:27</t>
  </si>
  <si>
    <t>09.08.2022 10:14:30</t>
  </si>
  <si>
    <t>09.08.2022 10:14:32</t>
  </si>
  <si>
    <t>09.08.2022 10:14:33</t>
  </si>
  <si>
    <t>09.08.2022 10:14:34</t>
  </si>
  <si>
    <t>09.08.2022 10:14:36</t>
  </si>
  <si>
    <t>09.08.2022 10:15:23</t>
  </si>
  <si>
    <t>09.08.2022 10:15:25</t>
  </si>
  <si>
    <t>09.08.2022 10:15:26</t>
  </si>
  <si>
    <t>09.08.2022 10:15:27</t>
  </si>
  <si>
    <t>09.08.2022 10:15:30</t>
  </si>
  <si>
    <t>09.08.2022 10:15:35</t>
  </si>
  <si>
    <t>09.08.2022 10:15:36</t>
  </si>
  <si>
    <t>09.08.2022 10:15:37</t>
  </si>
  <si>
    <t>09.08.2022 10:15:39</t>
  </si>
  <si>
    <t>09.08.2022 10:15:40</t>
  </si>
  <si>
    <t>09.08.2022 10:15:42</t>
  </si>
  <si>
    <t>09.08.2022 10:15:43</t>
  </si>
  <si>
    <t>09.08.2022 10:15:45</t>
  </si>
  <si>
    <t>09.08.2022 10:15:46</t>
  </si>
  <si>
    <t>09.08.2022 10:15:48</t>
  </si>
  <si>
    <t>09.08.2022 10:15:52</t>
  </si>
  <si>
    <t>09.08.2022 10:15:54</t>
  </si>
  <si>
    <t>09.08.2022 10:15:55</t>
  </si>
  <si>
    <t>09.08.2022 10:15:57</t>
  </si>
  <si>
    <t>09.08.2022 10:15:58</t>
  </si>
  <si>
    <t>09.08.2022 10:16:00</t>
  </si>
  <si>
    <t>09.08.2022 10:16:01</t>
  </si>
  <si>
    <t>09.08.2022 10:16:03</t>
  </si>
  <si>
    <t>09.08.2022 10:16:04</t>
  </si>
  <si>
    <t>09.08.2022 10:16:06</t>
  </si>
  <si>
    <t>09.08.2022 10:16:07</t>
  </si>
  <si>
    <t>09.08.2022 10:16:09</t>
  </si>
  <si>
    <t>09.08.2022 10:16:10</t>
  </si>
  <si>
    <t>09.08.2022 10:16:12</t>
  </si>
  <si>
    <t>09.08.2022 10:16:13</t>
  </si>
  <si>
    <t>09.08.2022 10:16:15</t>
  </si>
  <si>
    <t>09.08.2022 10:16:16</t>
  </si>
  <si>
    <t>09.08.2022 10:16:18</t>
  </si>
  <si>
    <t>09.08.2022 10:16:20</t>
  </si>
  <si>
    <t>09.08.2022 10:16:22</t>
  </si>
  <si>
    <t>09.08.2022 10:16:23</t>
  </si>
  <si>
    <t>09.08.2022 10:16:35</t>
  </si>
  <si>
    <t>09.08.2022 10:16:36</t>
  </si>
  <si>
    <t>09.08.2022 10:16:38</t>
  </si>
  <si>
    <t>09.08.2022 10:16:39</t>
  </si>
  <si>
    <t>09.08.2022 10:16:40</t>
  </si>
  <si>
    <t>09.08.2022 10:16:41</t>
  </si>
  <si>
    <t>09.08.2022 10:16:43</t>
  </si>
  <si>
    <t>09.08.2022 10:16:44</t>
  </si>
  <si>
    <t>09.08.2022 10:16:46</t>
  </si>
  <si>
    <t>09.08.2022 10:16:47</t>
  </si>
  <si>
    <t>09.08.2022 10:16:52</t>
  </si>
  <si>
    <t>09.08.2022 10:16:53</t>
  </si>
  <si>
    <t>09.08.2022 10:16:55</t>
  </si>
  <si>
    <t>09.08.2022 10:16:56</t>
  </si>
  <si>
    <t>09.08.2022 10:16:57</t>
  </si>
  <si>
    <t>09.08.2022 10:16:58</t>
  </si>
  <si>
    <t>09.08.2022 10:17:13</t>
  </si>
  <si>
    <t>09.08.2022 10:17:15</t>
  </si>
  <si>
    <t>09.08.2022 10:17:16</t>
  </si>
  <si>
    <t>09.08.2022 10:17:18</t>
  </si>
  <si>
    <t>09.08.2022 10:17:19</t>
  </si>
  <si>
    <t>09.08.2022 10:17:21</t>
  </si>
  <si>
    <t>09.08.2022 10:17:27</t>
  </si>
  <si>
    <t>09.08.2022 10:17:48</t>
  </si>
  <si>
    <t>09.08.2022 10:17:49</t>
  </si>
  <si>
    <t>09.08.2022 10:17:51</t>
  </si>
  <si>
    <t>09.08.2022 10:17:52</t>
  </si>
  <si>
    <t>09.08.2022 10:17:54</t>
  </si>
  <si>
    <t>09.08.2022 10:18:06</t>
  </si>
  <si>
    <t>09.08.2022 10:18:07</t>
  </si>
  <si>
    <t>09.08.2022 10:18:09</t>
  </si>
  <si>
    <t>09.08.2022 10:18:10</t>
  </si>
  <si>
    <t>09.08.2022 10:18:12</t>
  </si>
  <si>
    <t>09.08.2022 10:18:31</t>
  </si>
  <si>
    <t>09.08.2022 10:18:33</t>
  </si>
  <si>
    <t>09.08.2022 10:18:34</t>
  </si>
  <si>
    <t>09.08.2022 10:18:36</t>
  </si>
  <si>
    <t>09.08.2022 10:18:37</t>
  </si>
  <si>
    <t>09.08.2022 10:19:05</t>
  </si>
  <si>
    <t>09.08.2022 10:19:07</t>
  </si>
  <si>
    <t>09.08.2022 10:19:08</t>
  </si>
  <si>
    <t>09.08.2022 10:19:09</t>
  </si>
  <si>
    <t>09.08.2022 10:19:11</t>
  </si>
  <si>
    <t>09.08.2022 10:19:12</t>
  </si>
  <si>
    <t>09.08.2022 10:19:13</t>
  </si>
  <si>
    <t>09.08.2022 10:19:14</t>
  </si>
  <si>
    <t>09.08.2022 10:19:37</t>
  </si>
  <si>
    <t>09.08.2022 10:19:38</t>
  </si>
  <si>
    <t>09.08.2022 10:19:40</t>
  </si>
  <si>
    <t>09.08.2022 10:20:32</t>
  </si>
  <si>
    <t>09.08.2022 10:20:34</t>
  </si>
  <si>
    <t>09.08.2022 10:20:35</t>
  </si>
  <si>
    <t>09.08.2022 10:20:36</t>
  </si>
  <si>
    <t>09.08.2022 10:20:37</t>
  </si>
  <si>
    <t>09.08.2022 10:20:39</t>
  </si>
  <si>
    <t>09.08.2022 10:20:40</t>
  </si>
  <si>
    <t>09.08.2022 10:20:42</t>
  </si>
  <si>
    <t>09.08.2022 10:20:43</t>
  </si>
  <si>
    <t>09.08.2022 10:20:45</t>
  </si>
  <si>
    <t>09.08.2022 10:21:07</t>
  </si>
  <si>
    <t>09.08.2022 10:21:09</t>
  </si>
  <si>
    <t>09.08.2022 10:21:10</t>
  </si>
  <si>
    <t>09.08.2022 10:21:11</t>
  </si>
  <si>
    <t>09.08.2022 10:21:13</t>
  </si>
  <si>
    <t>09.08.2022 10:21:20</t>
  </si>
  <si>
    <t>09.08.2022 10:21:21</t>
  </si>
  <si>
    <t>09.08.2022 10:21:23</t>
  </si>
  <si>
    <t>09.08.2022 10:21:24</t>
  </si>
  <si>
    <t>09.08.2022 10:21:25</t>
  </si>
  <si>
    <t>09.08.2022 10:21:26</t>
  </si>
  <si>
    <t>09.08.2022 10:21:44</t>
  </si>
  <si>
    <t>09.08.2022 10:21:45</t>
  </si>
  <si>
    <t>09.08.2022 10:21:47</t>
  </si>
  <si>
    <t>09.08.2022 10:21:51</t>
  </si>
  <si>
    <t>09.08.2022 10:21:52</t>
  </si>
  <si>
    <t>09.08.2022 10:21:54</t>
  </si>
  <si>
    <t>09.08.2022 10:21:55</t>
  </si>
  <si>
    <t>09.08.2022 10:21:56</t>
  </si>
  <si>
    <t>09.08.2022 10:21:57</t>
  </si>
  <si>
    <t>09.08.2022 10:21:59</t>
  </si>
  <si>
    <t>09.08.2022 10:22:01</t>
  </si>
  <si>
    <t>09.08.2022 10:22:03</t>
  </si>
  <si>
    <t>09.08.2022 10:22:12</t>
  </si>
  <si>
    <t>09.08.2022 10:22:13</t>
  </si>
  <si>
    <t>09.08.2022 10:22:14</t>
  </si>
  <si>
    <t>09.08.2022 10:22:16</t>
  </si>
  <si>
    <t>09.08.2022 10:22:17</t>
  </si>
  <si>
    <t>09.08.2022 10:22:18</t>
  </si>
  <si>
    <t>09.08.2022 10:22:19</t>
  </si>
  <si>
    <t>09.08.2022 10:22:21</t>
  </si>
  <si>
    <t>09.08.2022 10:22:22</t>
  </si>
  <si>
    <t>09.08.2022 10:22:24</t>
  </si>
  <si>
    <t>09.08.2022 10:22:25</t>
  </si>
  <si>
    <t>09.08.2022 10:22:27</t>
  </si>
  <si>
    <t>09.08.2022 10:22:28</t>
  </si>
  <si>
    <t>09.08.2022 10:22:51</t>
  </si>
  <si>
    <t>09.08.2022 10:22:52</t>
  </si>
  <si>
    <t>09.08.2022 10:22:54</t>
  </si>
  <si>
    <t>09.08.2022 10:22:55</t>
  </si>
  <si>
    <t>09.08.2022 10:22:57</t>
  </si>
  <si>
    <t>09.08.2022 10:22:58</t>
  </si>
  <si>
    <t>09.08.2022 10:23:00</t>
  </si>
  <si>
    <t>09.08.2022 10:23:01</t>
  </si>
  <si>
    <t>09.08.2022 10:23:03</t>
  </si>
  <si>
    <t>09.08.2022 10:23:04</t>
  </si>
  <si>
    <t>09.08.2022 10:23:05</t>
  </si>
  <si>
    <t>09.08.2022 10:24:01</t>
  </si>
  <si>
    <t>09.08.2022 10:24:02</t>
  </si>
  <si>
    <t>09.08.2022 10:24:04</t>
  </si>
  <si>
    <t>09.08.2022 10:24:05</t>
  </si>
  <si>
    <t>09.08.2022 10:24:07</t>
  </si>
  <si>
    <t>09.08.2022 10:24:08</t>
  </si>
  <si>
    <t>09.08.2022 10:24:10</t>
  </si>
  <si>
    <t>09.08.2022 10:24:11</t>
  </si>
  <si>
    <t>09.08.2022 10:24:13</t>
  </si>
  <si>
    <t>09.08.2022 10:24:31</t>
  </si>
  <si>
    <t>09.08.2022 10:24:34</t>
  </si>
  <si>
    <t>09.08.2022 10:24:37</t>
  </si>
  <si>
    <t>09.08.2022 10:24:54</t>
  </si>
  <si>
    <t>09.08.2022 10:24:56</t>
  </si>
  <si>
    <t>09.08.2022 10:24:57</t>
  </si>
  <si>
    <t>09.08.2022 10:24:59</t>
  </si>
  <si>
    <t>09.08.2022 10:25:00</t>
  </si>
  <si>
    <t>09.08.2022 10:25:02</t>
  </si>
  <si>
    <t>09.08.2022 10:25:03</t>
  </si>
  <si>
    <t>09.08.2022 10:25:05</t>
  </si>
  <si>
    <t>09.08.2022 10:25:06</t>
  </si>
  <si>
    <t>09.08.2022 10:25:08</t>
  </si>
  <si>
    <t>09.08.2022 10:25:09</t>
  </si>
  <si>
    <t>09.08.2022 10:25:11</t>
  </si>
  <si>
    <t>09.08.2022 10:25:12</t>
  </si>
  <si>
    <t>09.08.2022 10:25:14</t>
  </si>
  <si>
    <t>09.08.2022 10:25:51</t>
  </si>
  <si>
    <t>09.08.2022 10:25:53</t>
  </si>
  <si>
    <t>09.08.2022 10:25:54</t>
  </si>
  <si>
    <t>09.08.2022 10:25:56</t>
  </si>
  <si>
    <t>09.08.2022 10:25:57</t>
  </si>
  <si>
    <t>09.08.2022 10:25:59</t>
  </si>
  <si>
    <t>09.08.2022 10:26:11</t>
  </si>
  <si>
    <t>09.08.2022 10:26:12</t>
  </si>
  <si>
    <t>09.08.2022 10:26:14</t>
  </si>
  <si>
    <t>09.08.2022 10:26:15</t>
  </si>
  <si>
    <t>09.08.2022 10:26:17</t>
  </si>
  <si>
    <t>09.08.2022 10:26:18</t>
  </si>
  <si>
    <t>09.08.2022 10:26:33</t>
  </si>
  <si>
    <t>09.08.2022 10:26:35</t>
  </si>
  <si>
    <t>09.08.2022 10:26:36</t>
  </si>
  <si>
    <t>09.08.2022 10:26:38</t>
  </si>
  <si>
    <t>09.08.2022 10:26:39</t>
  </si>
  <si>
    <t>09.08.2022 10:26:41</t>
  </si>
  <si>
    <t>09.08.2022 10:27:05</t>
  </si>
  <si>
    <t>09.08.2022 10:27:06</t>
  </si>
  <si>
    <t>09.08.2022 10:27:08</t>
  </si>
  <si>
    <t>09.08.2022 10:27:09</t>
  </si>
  <si>
    <t>09.08.2022 10:28:04</t>
  </si>
  <si>
    <t>09.08.2022 10:28:06</t>
  </si>
  <si>
    <t>09.08.2022 10:28:07</t>
  </si>
  <si>
    <t>09.08.2022 10:28:09</t>
  </si>
  <si>
    <t>09.08.2022 10:28:10</t>
  </si>
  <si>
    <t>09.08.2022 10:28:12</t>
  </si>
  <si>
    <t>09.08.2022 10:28:25</t>
  </si>
  <si>
    <t>09.08.2022 10:28:27</t>
  </si>
  <si>
    <t>09.08.2022 10:28:28</t>
  </si>
  <si>
    <t>09.08.2022 10:28:30</t>
  </si>
  <si>
    <t>09.08.2022 10:28:31</t>
  </si>
  <si>
    <t>09.08.2022 10:28:33</t>
  </si>
  <si>
    <t>09.08.2022 10:29:22</t>
  </si>
  <si>
    <t>09.08.2022 10:29:24</t>
  </si>
  <si>
    <t>09.08.2022 10:29:25</t>
  </si>
  <si>
    <t>09.08.2022 10:29:27</t>
  </si>
  <si>
    <t>09.08.2022 10:29:28</t>
  </si>
  <si>
    <t>09.08.2022 10:29:30</t>
  </si>
  <si>
    <t>09.08.2022 10:29:39</t>
  </si>
  <si>
    <t>09.08.2022 10:29:40</t>
  </si>
  <si>
    <t>09.08.2022 10:29:42</t>
  </si>
  <si>
    <t>09.08.2022 10:29:43</t>
  </si>
  <si>
    <t>09.08.2022 10:29:45</t>
  </si>
  <si>
    <t>09.08.2022 10:30:52</t>
  </si>
  <si>
    <t>09.08.2022 10:30:55</t>
  </si>
  <si>
    <t>09.08.2022 10:30:57</t>
  </si>
  <si>
    <t>09.08.2022 10:31:01</t>
  </si>
  <si>
    <t>09.08.2022 10:31:07</t>
  </si>
  <si>
    <t>09.08.2022 10:31:09</t>
  </si>
  <si>
    <t>09.08.2022 10:31:10</t>
  </si>
  <si>
    <t>09.08.2022 10:31:12</t>
  </si>
  <si>
    <t>09.08.2022 10:31:13</t>
  </si>
  <si>
    <t>09.08.2022 10:31:15</t>
  </si>
  <si>
    <t>09.08.2022 10:31:16</t>
  </si>
  <si>
    <t>09.08.2022 10:32:04</t>
  </si>
  <si>
    <t>09.08.2022 10:32:05</t>
  </si>
  <si>
    <t>09.08.2022 10:32:08</t>
  </si>
  <si>
    <t>09.08.2022 10:32:10</t>
  </si>
  <si>
    <t>09.08.2022 10:32:11</t>
  </si>
  <si>
    <t>09.08.2022 10:32:13</t>
  </si>
  <si>
    <t>09.08.2022 10:32:14</t>
  </si>
  <si>
    <t>09.08.2022 10:32:16</t>
  </si>
  <si>
    <t>09.08.2022 10:32:17</t>
  </si>
  <si>
    <t>09.08.2022 10:33:31</t>
  </si>
  <si>
    <t>09.08.2022 10:33:32</t>
  </si>
  <si>
    <t>09.08.2022 10:33:34</t>
  </si>
  <si>
    <t>09.08.2022 10:33:35</t>
  </si>
  <si>
    <t>09.08.2022 10:33:37</t>
  </si>
  <si>
    <t>09.08.2022 10:33:38</t>
  </si>
  <si>
    <t>09.08.2022 10:33:40</t>
  </si>
  <si>
    <t>09.08.2022 10:33:41</t>
  </si>
  <si>
    <t>09.08.2022 10:33:43</t>
  </si>
  <si>
    <t>09.08.2022 10:34:08</t>
  </si>
  <si>
    <t>09.08.2022 10:34:10</t>
  </si>
  <si>
    <t>09.08.2022 10:34:11</t>
  </si>
  <si>
    <t>09.08.2022 10:34:12</t>
  </si>
  <si>
    <t>09.08.2022 10:34:17</t>
  </si>
  <si>
    <t>09.08.2022 10:34:18</t>
  </si>
  <si>
    <t>09.08.2022 10:34:20</t>
  </si>
  <si>
    <t>09.08.2022 10:34:21</t>
  </si>
  <si>
    <t>09.08.2022 10:34:23</t>
  </si>
  <si>
    <t>09.08.2022 10:34:24</t>
  </si>
  <si>
    <t>09.08.2022 10:34:51</t>
  </si>
  <si>
    <t>09.08.2022 10:34:53</t>
  </si>
  <si>
    <t>09.08.2022 10:34:55</t>
  </si>
  <si>
    <t>09.08.2022 10:34:57</t>
  </si>
  <si>
    <t>09.08.2022 10:34:58</t>
  </si>
  <si>
    <t>09.08.2022 10:34:59</t>
  </si>
  <si>
    <t>09.08.2022 10:35:02</t>
  </si>
  <si>
    <t>09.08.2022 10:35:04</t>
  </si>
  <si>
    <t>09.08.2022 10:35:05</t>
  </si>
  <si>
    <t>09.08.2022 10:35:07</t>
  </si>
  <si>
    <t>09.08.2022 10:35:08</t>
  </si>
  <si>
    <t>09.08.2022 10:35:10</t>
  </si>
  <si>
    <t>09.08.2022 10:35:19</t>
  </si>
  <si>
    <t>09.08.2022 10:35:20</t>
  </si>
  <si>
    <t>09.08.2022 10:35:21</t>
  </si>
  <si>
    <t>09.08.2022 10:35:23</t>
  </si>
  <si>
    <t>09.08.2022 10:35:24</t>
  </si>
  <si>
    <t>09.08.2022 10:35:25</t>
  </si>
  <si>
    <t>09.08.2022 10:35:41</t>
  </si>
  <si>
    <t>09.08.2022 10:35:43</t>
  </si>
  <si>
    <t>09.08.2022 10:35:44</t>
  </si>
  <si>
    <t>09.08.2022 10:35:46</t>
  </si>
  <si>
    <t>09.08.2022 10:35:47</t>
  </si>
  <si>
    <t>09.08.2022 10:36:02</t>
  </si>
  <si>
    <t>09.08.2022 10:36:03</t>
  </si>
  <si>
    <t>09.08.2022 10:36:05</t>
  </si>
  <si>
    <t>09.08.2022 10:36:06</t>
  </si>
  <si>
    <t>09.08.2022 10:36:08</t>
  </si>
  <si>
    <t>09.08.2022 10:36:09</t>
  </si>
  <si>
    <t>09.08.2022 10:36:39</t>
  </si>
  <si>
    <t>09.08.2022 10:36:41</t>
  </si>
  <si>
    <t>09.08.2022 10:36:42</t>
  </si>
  <si>
    <t>09.08.2022 10:36:44</t>
  </si>
  <si>
    <t>09.08.2022 10:36:47</t>
  </si>
  <si>
    <t>09.08.2022 10:36:48</t>
  </si>
  <si>
    <t>09.08.2022 10:36:50</t>
  </si>
  <si>
    <t>09.08.2022 10:36:51</t>
  </si>
  <si>
    <t>09.08.2022 10:36:53</t>
  </si>
  <si>
    <t>09.08.2022 10:36:56</t>
  </si>
  <si>
    <t>09.08.2022 10:36:57</t>
  </si>
  <si>
    <t>09.08.2022 10:36:59</t>
  </si>
  <si>
    <t>09.08.2022 10:37:00</t>
  </si>
  <si>
    <t>09.08.2022 10:37:02</t>
  </si>
  <si>
    <t>09.08.2022 10:37:03</t>
  </si>
  <si>
    <t>09.08.2022 10:37:05</t>
  </si>
  <si>
    <t>09.08.2022 10:37:06</t>
  </si>
  <si>
    <t>09.08.2022 10:37:12</t>
  </si>
  <si>
    <t>09.08.2022 10:37:13</t>
  </si>
  <si>
    <t>09.08.2022 10:37:15</t>
  </si>
  <si>
    <t>09.08.2022 10:37:16</t>
  </si>
  <si>
    <t>09.08.2022 10:37:18</t>
  </si>
  <si>
    <t>09.08.2022 10:37:19</t>
  </si>
  <si>
    <t>09.08.2022 10:37:22</t>
  </si>
  <si>
    <t>09.08.2022 10:37:24</t>
  </si>
  <si>
    <t>09.08.2022 10:37:52</t>
  </si>
  <si>
    <t>09.08.2022 10:37:54</t>
  </si>
  <si>
    <t>09.08.2022 10:37:55</t>
  </si>
  <si>
    <t>09.08.2022 10:37:57</t>
  </si>
  <si>
    <t>09.08.2022 10:37:58</t>
  </si>
  <si>
    <t>09.08.2022 10:38:46</t>
  </si>
  <si>
    <t>09.08.2022 10:38:48</t>
  </si>
  <si>
    <t>09.08.2022 10:38:49</t>
  </si>
  <si>
    <t>09.08.2022 10:38:50</t>
  </si>
  <si>
    <t>09.08.2022 10:38:52</t>
  </si>
  <si>
    <t>09.08.2022 10:38:53</t>
  </si>
  <si>
    <t>09.08.2022 10:38:54</t>
  </si>
  <si>
    <t>09.08.2022 10:38:55</t>
  </si>
  <si>
    <t>09.08.2022 10:38:57</t>
  </si>
  <si>
    <t>09.08.2022 10:38:58</t>
  </si>
  <si>
    <t>09.08.2022 10:39:20</t>
  </si>
  <si>
    <t>09.08.2022 10:39:22</t>
  </si>
  <si>
    <t>09.08.2022 10:39:23</t>
  </si>
  <si>
    <t>09.08.2022 10:39:24</t>
  </si>
  <si>
    <t>09.08.2022 10:39:25</t>
  </si>
  <si>
    <t>09.08.2022 10:39:27</t>
  </si>
  <si>
    <t>09.08.2022 10:39:28</t>
  </si>
  <si>
    <t>09.08.2022 10:39:43</t>
  </si>
  <si>
    <t>09.08.2022 10:39:44</t>
  </si>
  <si>
    <t>09.08.2022 10:39:46</t>
  </si>
  <si>
    <t>09.08.2022 10:39:47</t>
  </si>
  <si>
    <t>09.08.2022 10:39:50</t>
  </si>
  <si>
    <t>09.08.2022 10:40:06</t>
  </si>
  <si>
    <t>09.08.2022 10:40:08</t>
  </si>
  <si>
    <t>09.08.2022 10:40:09</t>
  </si>
  <si>
    <t>09.08.2022 10:40:10</t>
  </si>
  <si>
    <t>09.08.2022 10:40:11</t>
  </si>
  <si>
    <t>09.08.2022 10:40:13</t>
  </si>
  <si>
    <t>09.08.2022 10:40:14</t>
  </si>
  <si>
    <t>09.08.2022 10:40:15</t>
  </si>
  <si>
    <t>09.08.2022 10:40:16</t>
  </si>
  <si>
    <t>09.08.2022 10:40:18</t>
  </si>
  <si>
    <t>09.08.2022 10:40:19</t>
  </si>
  <si>
    <t>09.08.2022 10:40:20</t>
  </si>
  <si>
    <t>09.08.2022 10:40:53</t>
  </si>
  <si>
    <t>09.08.2022 10:40:54</t>
  </si>
  <si>
    <t>09.08.2022 10:40:56</t>
  </si>
  <si>
    <t>09.08.2022 10:40:57</t>
  </si>
  <si>
    <t>09.08.2022 10:40:59</t>
  </si>
  <si>
    <t>09.08.2022 10:41:14</t>
  </si>
  <si>
    <t>09.08.2022 10:41:48</t>
  </si>
  <si>
    <t>09.08.2022 10:41:50</t>
  </si>
  <si>
    <t>09.08.2022 10:41:51</t>
  </si>
  <si>
    <t>09.08.2022 10:41:53</t>
  </si>
  <si>
    <t>09.08.2022 10:41:54</t>
  </si>
  <si>
    <t>09.08.2022 10:41:56</t>
  </si>
  <si>
    <t>09.08.2022 10:41:57</t>
  </si>
  <si>
    <t>09.08.2022 10:41:59</t>
  </si>
  <si>
    <t>09.08.2022 10:42:02</t>
  </si>
  <si>
    <t>09.08.2022 10:42:03</t>
  </si>
  <si>
    <t>09.08.2022 10:42:05</t>
  </si>
  <si>
    <t>09.08.2022 10:42:06</t>
  </si>
  <si>
    <t>09.08.2022 10:43:56</t>
  </si>
  <si>
    <t>09.08.2022 10:43:57</t>
  </si>
  <si>
    <t>09.08.2022 10:43:59</t>
  </si>
  <si>
    <t>09.08.2022 10:44:00</t>
  </si>
  <si>
    <t>09.08.2022 10:44:01</t>
  </si>
  <si>
    <t>09.08.2022 10:44:02</t>
  </si>
  <si>
    <t>09.08.2022 10:44:04</t>
  </si>
  <si>
    <t>09.08.2022 10:44:05</t>
  </si>
  <si>
    <t>09.08.2022 10:44:06</t>
  </si>
  <si>
    <t>09.08.2022 10:44:07</t>
  </si>
  <si>
    <t>09.08.2022 10:44:09</t>
  </si>
  <si>
    <t>09.08.2022 10:44:10</t>
  </si>
  <si>
    <t>09.08.2022 10:44:11</t>
  </si>
  <si>
    <t>09.08.2022 10:44:12</t>
  </si>
  <si>
    <t>09.08.2022 10:44:14</t>
  </si>
  <si>
    <t>09.08.2022 10:44:15</t>
  </si>
  <si>
    <t>09.08.2022 10:44:16</t>
  </si>
  <si>
    <t>09.08.2022 10:44:19</t>
  </si>
  <si>
    <t>09.08.2022 10:45:01</t>
  </si>
  <si>
    <t>09.08.2022 10:45:02</t>
  </si>
  <si>
    <t>09.08.2022 10:45:04</t>
  </si>
  <si>
    <t>09.08.2022 10:45:23</t>
  </si>
  <si>
    <t>09.08.2022 10:45:25</t>
  </si>
  <si>
    <t>09.08.2022 10:45:26</t>
  </si>
  <si>
    <t>09.08.2022 10:45:27</t>
  </si>
  <si>
    <t>09.08.2022 10:45:28</t>
  </si>
  <si>
    <t>09.08.2022 10:45:30</t>
  </si>
  <si>
    <t>09.08.2022 10:45:31</t>
  </si>
  <si>
    <t>09.08.2022 10:45:32</t>
  </si>
  <si>
    <t>09.08.2022 10:45:33</t>
  </si>
  <si>
    <t>09.08.2022 10:45:35</t>
  </si>
  <si>
    <t>09.08.2022 10:45:58</t>
  </si>
  <si>
    <t>09.08.2022 10:46:00</t>
  </si>
  <si>
    <t>09.08.2022 10:46:06</t>
  </si>
  <si>
    <t>09.08.2022 10:46:07</t>
  </si>
  <si>
    <t>09.08.2022 10:46:08</t>
  </si>
  <si>
    <t>09.08.2022 10:46:10</t>
  </si>
  <si>
    <t>09.08.2022 10:46:11</t>
  </si>
  <si>
    <t>09.08.2022 10:46:12</t>
  </si>
  <si>
    <t>09.08.2022 10:46:13</t>
  </si>
  <si>
    <t>09.08.2022 10:46:15</t>
  </si>
  <si>
    <t>09.08.2022 10:46:16</t>
  </si>
  <si>
    <t>09.08.2022 10:47:13</t>
  </si>
  <si>
    <t>09.08.2022 10:47:18</t>
  </si>
  <si>
    <t>09.08.2022 10:47:20</t>
  </si>
  <si>
    <t>09.08.2022 10:47:21</t>
  </si>
  <si>
    <t>09.08.2022 10:47:23</t>
  </si>
  <si>
    <t>09.08.2022 10:47:24</t>
  </si>
  <si>
    <t>09.08.2022 10:47:26</t>
  </si>
  <si>
    <t>09.08.2022 10:47:27</t>
  </si>
  <si>
    <t>09.08.2022 10:47:29</t>
  </si>
  <si>
    <t>09.08.2022 10:47:38</t>
  </si>
  <si>
    <t>09.08.2022 10:47:39</t>
  </si>
  <si>
    <t>09.08.2022 10:47:41</t>
  </si>
  <si>
    <t>09.08.2022 10:47:42</t>
  </si>
  <si>
    <t>09.08.2022 10:47:44</t>
  </si>
  <si>
    <t>09.08.2022 10:49:00</t>
  </si>
  <si>
    <t>09.08.2022 10:49:02</t>
  </si>
  <si>
    <t>09.08.2022 10:49:03</t>
  </si>
  <si>
    <t>09.08.2022 10:49:05</t>
  </si>
  <si>
    <t>09.08.2022 10:49:06</t>
  </si>
  <si>
    <t>09.08.2022 10:49:08</t>
  </si>
  <si>
    <t>09.08.2022 10:49:09</t>
  </si>
  <si>
    <t>09.08.2022 10:49:11</t>
  </si>
  <si>
    <t>09.08.2022 10:49:12</t>
  </si>
  <si>
    <t>09.08.2022 10:49:14</t>
  </si>
  <si>
    <t>09.08.2022 10:49:15</t>
  </si>
  <si>
    <t>09.08.2022 10:49:16</t>
  </si>
  <si>
    <t>09.08.2022 10:49:18</t>
  </si>
  <si>
    <t>09.08.2022 10:49:19</t>
  </si>
  <si>
    <t>09.08.2022 10:49:20</t>
  </si>
  <si>
    <t>09.08.2022 10:49:21</t>
  </si>
  <si>
    <t>09.08.2022 10:49:23</t>
  </si>
  <si>
    <t>09.08.2022 10:49:39</t>
  </si>
  <si>
    <t>09.08.2022 10:49:42</t>
  </si>
  <si>
    <t>09.08.2022 10:49:43</t>
  </si>
  <si>
    <t>09.08.2022 10:49:45</t>
  </si>
  <si>
    <t>09.08.2022 10:49:46</t>
  </si>
  <si>
    <t>09.08.2022 10:49:48</t>
  </si>
  <si>
    <t>09.08.2022 10:49:49</t>
  </si>
  <si>
    <t>09.08.2022 10:49:51</t>
  </si>
  <si>
    <t>09.08.2022 10:49:55</t>
  </si>
  <si>
    <t>09.08.2022 10:49:57</t>
  </si>
  <si>
    <t>09.08.2022 10:49:58</t>
  </si>
  <si>
    <t>09.08.2022 10:49:59</t>
  </si>
  <si>
    <t>09.08.2022 10:50:01</t>
  </si>
  <si>
    <t>09.08.2022 10:50:02</t>
  </si>
  <si>
    <t>09.08.2022 10:50:03</t>
  </si>
  <si>
    <t>09.08.2022 10:50:04</t>
  </si>
  <si>
    <t>09.08.2022 10:50:06</t>
  </si>
  <si>
    <t>09.08.2022 10:50:07</t>
  </si>
  <si>
    <t>09.08.2022 10:50:08</t>
  </si>
  <si>
    <t>09.08.2022 10:50:10</t>
  </si>
  <si>
    <t>09.08.2022 10:50:11</t>
  </si>
  <si>
    <t>09.08.2022 10:50:22</t>
  </si>
  <si>
    <t>09.08.2022 10:50:23</t>
  </si>
  <si>
    <t>09.08.2022 10:50:25</t>
  </si>
  <si>
    <t>09.08.2022 10:50:26</t>
  </si>
  <si>
    <t>09.08.2022 10:50:28</t>
  </si>
  <si>
    <t>09.08.2022 10:50:29</t>
  </si>
  <si>
    <t>09.08.2022 10:50:32</t>
  </si>
  <si>
    <t>09.08.2022 10:50:34</t>
  </si>
  <si>
    <t>09.08.2022 10:50:35</t>
  </si>
  <si>
    <t>09.08.2022 10:50:37</t>
  </si>
  <si>
    <t>09.08.2022 10:51:20</t>
  </si>
  <si>
    <t>09.08.2022 10:51:22</t>
  </si>
  <si>
    <t>09.08.2022 10:51:23</t>
  </si>
  <si>
    <t>09.08.2022 10:51:30</t>
  </si>
  <si>
    <t>09.08.2022 10:51:32</t>
  </si>
  <si>
    <t>09.08.2022 10:51:33</t>
  </si>
  <si>
    <t>09.08.2022 10:51:36</t>
  </si>
  <si>
    <t>09.08.2022 10:51:47</t>
  </si>
  <si>
    <t>09.08.2022 10:51:48</t>
  </si>
  <si>
    <t>09.08.2022 10:51:50</t>
  </si>
  <si>
    <t>09.08.2022 10:51:51</t>
  </si>
  <si>
    <t>09.08.2022 10:52:01</t>
  </si>
  <si>
    <t>09.08.2022 10:52:03</t>
  </si>
  <si>
    <t>09.08.2022 10:52:04</t>
  </si>
  <si>
    <t>09.08.2022 10:52:05</t>
  </si>
  <si>
    <t>09.08.2022 10:52:06</t>
  </si>
  <si>
    <t>09.08.2022 10:52:09</t>
  </si>
  <si>
    <t>09.08.2022 10:52:19</t>
  </si>
  <si>
    <t>09.08.2022 10:52:21</t>
  </si>
  <si>
    <t>09.08.2022 10:52:22</t>
  </si>
  <si>
    <t>09.08.2022 10:52:24</t>
  </si>
  <si>
    <t>09.08.2022 10:52:25</t>
  </si>
  <si>
    <t>09.08.2022 10:52:28</t>
  </si>
  <si>
    <t>09.08.2022 10:52:30</t>
  </si>
  <si>
    <t>09.08.2022 10:52:31</t>
  </si>
  <si>
    <t>09.08.2022 10:52:33</t>
  </si>
  <si>
    <t>09.08.2022 10:52:34</t>
  </si>
  <si>
    <t>09.08.2022 10:52:35</t>
  </si>
  <si>
    <t>09.08.2022 10:52:36</t>
  </si>
  <si>
    <t>09.08.2022 10:52:54</t>
  </si>
  <si>
    <t>09.08.2022 10:52:56</t>
  </si>
  <si>
    <t>09.08.2022 10:52:57</t>
  </si>
  <si>
    <t>09.08.2022 10:52:59</t>
  </si>
  <si>
    <t>09.08.2022 10:53:00</t>
  </si>
  <si>
    <t>09.08.2022 10:53:02</t>
  </si>
  <si>
    <t>09.08.2022 10:53:03</t>
  </si>
  <si>
    <t>09.08.2022 10:53:06</t>
  </si>
  <si>
    <t>09.08.2022 10:53:08</t>
  </si>
  <si>
    <t>09.08.2022 10:53:09</t>
  </si>
  <si>
    <t>09.08.2022 10:53:10</t>
  </si>
  <si>
    <t>09.08.2022 10:53:12</t>
  </si>
  <si>
    <t>09.08.2022 10:53:13</t>
  </si>
  <si>
    <t>09.08.2022 10:53:14</t>
  </si>
  <si>
    <t>09.08.2022 10:53:33</t>
  </si>
  <si>
    <t>09.08.2022 10:53:35</t>
  </si>
  <si>
    <t>09.08.2022 10:53:36</t>
  </si>
  <si>
    <t>09.08.2022 10:53:38</t>
  </si>
  <si>
    <t>09.08.2022 10:53:39</t>
  </si>
  <si>
    <t>09.08.2022 10:54:11</t>
  </si>
  <si>
    <t>09.08.2022 10:54:12</t>
  </si>
  <si>
    <t>09.08.2022 10:54:14</t>
  </si>
  <si>
    <t>09.08.2022 10:54:15</t>
  </si>
  <si>
    <t>09.08.2022 10:54:16</t>
  </si>
  <si>
    <t>09.08.2022 10:54:17</t>
  </si>
  <si>
    <t>09.08.2022 10:54:19</t>
  </si>
  <si>
    <t>09.08.2022 10:54:20</t>
  </si>
  <si>
    <t>09.08.2022 10:54:21</t>
  </si>
  <si>
    <t>09.08.2022 10:54:27</t>
  </si>
  <si>
    <t>09.08.2022 10:54:31</t>
  </si>
  <si>
    <t>09.08.2022 10:54:33</t>
  </si>
  <si>
    <t>09.08.2022 10:54:34</t>
  </si>
  <si>
    <t>09.08.2022 10:54:35</t>
  </si>
  <si>
    <t>09.08.2022 10:54:37</t>
  </si>
  <si>
    <t>09.08.2022 10:54:38</t>
  </si>
  <si>
    <t>09.08.2022 10:54:40</t>
  </si>
  <si>
    <t>09.08.2022 10:54:41</t>
  </si>
  <si>
    <t>09.08.2022 10:54:43</t>
  </si>
  <si>
    <t>09.08.2022 10:54:50</t>
  </si>
  <si>
    <t>09.08.2022 10:54:52</t>
  </si>
  <si>
    <t>09.08.2022 10:54:53</t>
  </si>
  <si>
    <t>09.08.2022 10:54:54</t>
  </si>
  <si>
    <t>09.08.2022 10:54:55</t>
  </si>
  <si>
    <t>09.08.2022 10:54:57</t>
  </si>
  <si>
    <t>09.08.2022 10:55:16</t>
  </si>
  <si>
    <t>09.08.2022 10:55:17</t>
  </si>
  <si>
    <t>09.08.2022 10:55:19</t>
  </si>
  <si>
    <t>09.08.2022 10:55:20</t>
  </si>
  <si>
    <t>09.08.2022 10:55:21</t>
  </si>
  <si>
    <t>09.08.2022 10:55:22</t>
  </si>
  <si>
    <t>09.08.2022 10:55:25</t>
  </si>
  <si>
    <t>09.08.2022 10:55:27</t>
  </si>
  <si>
    <t>09.08.2022 10:55:28</t>
  </si>
  <si>
    <t>09.08.2022 10:55:30</t>
  </si>
  <si>
    <t>09.08.2022 10:55:31</t>
  </si>
  <si>
    <t>09.08.2022 10:55:51</t>
  </si>
  <si>
    <t>09.08.2022 10:55:54</t>
  </si>
  <si>
    <t>09.08.2022 10:55:59</t>
  </si>
  <si>
    <t>09.08.2022 10:56:20</t>
  </si>
  <si>
    <t>09.08.2022 10:56:23</t>
  </si>
  <si>
    <t>09.08.2022 10:56:25</t>
  </si>
  <si>
    <t>09.08.2022 10:56:26</t>
  </si>
  <si>
    <t>09.08.2022 10:56:28</t>
  </si>
  <si>
    <t>09.08.2022 10:56:29</t>
  </si>
  <si>
    <t>09.08.2022 10:56:31</t>
  </si>
  <si>
    <t>09.08.2022 10:56:53</t>
  </si>
  <si>
    <t>09.08.2022 10:57:40</t>
  </si>
  <si>
    <t>09.08.2022 10:57:44</t>
  </si>
  <si>
    <t>09.08.2022 10:58:28</t>
  </si>
  <si>
    <t>09.08.2022 10:58:34</t>
  </si>
  <si>
    <t>09.08.2022 10:58:37</t>
  </si>
  <si>
    <t>09.08.2022 10:58:38</t>
  </si>
  <si>
    <t>09.08.2022 10:59:02</t>
  </si>
  <si>
    <t>09.08.2022 10:59:26</t>
  </si>
  <si>
    <t>09.08.2022 10:59:28</t>
  </si>
  <si>
    <t>09.08.2022 10:59:29</t>
  </si>
  <si>
    <t>09.08.2022 10:59:49</t>
  </si>
  <si>
    <t>09.08.2022 10:59:50</t>
  </si>
  <si>
    <t>09.08.2022 10:59:52</t>
  </si>
  <si>
    <t>09.08.2022 10:59:53</t>
  </si>
  <si>
    <t>09.08.2022 10:59:55</t>
  </si>
  <si>
    <t>09.08.2022 10:59:56</t>
  </si>
  <si>
    <t>09.08.2022 10:59:58</t>
  </si>
  <si>
    <t>09.08.2022 11:00:01</t>
  </si>
  <si>
    <t>09.08.2022 11:00:02</t>
  </si>
  <si>
    <t>09.08.2022 11:00:04</t>
  </si>
  <si>
    <t>09.08.2022 11:00:05</t>
  </si>
  <si>
    <t>09.08.2022 11:00:08</t>
  </si>
  <si>
    <t>09.08.2022 11:00:10</t>
  </si>
  <si>
    <t>09.08.2022 11:00:36</t>
  </si>
  <si>
    <t>09.08.2022 11:00:38</t>
  </si>
  <si>
    <t>09.08.2022 11:00:39</t>
  </si>
  <si>
    <t>09.08.2022 11:00:40</t>
  </si>
  <si>
    <t>09.08.2022 11:00:42</t>
  </si>
  <si>
    <t>09.08.2022 11:00:44</t>
  </si>
  <si>
    <t>09.08.2022 11:00:47</t>
  </si>
  <si>
    <t>09.08.2022 11:01:02</t>
  </si>
  <si>
    <t>09.08.2022 11:01:04</t>
  </si>
  <si>
    <t>09.08.2022 11:01:05</t>
  </si>
  <si>
    <t>09.08.2022 11:01:07</t>
  </si>
  <si>
    <t>09.08.2022 11:01:08</t>
  </si>
  <si>
    <t>09.08.2022 11:01:10</t>
  </si>
  <si>
    <t>09.08.2022 11:01:11</t>
  </si>
  <si>
    <t>09.08.2022 11:01:13</t>
  </si>
  <si>
    <t>09.08.2022 11:01:34</t>
  </si>
  <si>
    <t>09.08.2022 11:01:35</t>
  </si>
  <si>
    <t>09.08.2022 11:01:37</t>
  </si>
  <si>
    <t>09.08.2022 11:01:38</t>
  </si>
  <si>
    <t>09.08.2022 11:01:40</t>
  </si>
  <si>
    <t>09.08.2022 11:01:41</t>
  </si>
  <si>
    <t>09.08.2022 11:01:43</t>
  </si>
  <si>
    <t>09.08.2022 11:01:44</t>
  </si>
  <si>
    <t>09.08.2022 11:01:46</t>
  </si>
  <si>
    <t>09.08.2022 11:02:14</t>
  </si>
  <si>
    <t>09.08.2022 11:02:16</t>
  </si>
  <si>
    <t>09.08.2022 11:02:17</t>
  </si>
  <si>
    <t>09.08.2022 11:02:18</t>
  </si>
  <si>
    <t>09.08.2022 11:02:20</t>
  </si>
  <si>
    <t>09.08.2022 11:02:39</t>
  </si>
  <si>
    <t>09.08.2022 11:02:40</t>
  </si>
  <si>
    <t>09.08.2022 11:02:42</t>
  </si>
  <si>
    <t>09.08.2022 11:02:43</t>
  </si>
  <si>
    <t>09.08.2022 11:02:44</t>
  </si>
  <si>
    <t>09.08.2022 11:02:46</t>
  </si>
  <si>
    <t>09.08.2022 11:02:48</t>
  </si>
  <si>
    <t>09.08.2022 11:02:51</t>
  </si>
  <si>
    <t>09.08.2022 11:02:53</t>
  </si>
  <si>
    <t>09.08.2022 11:02:54</t>
  </si>
  <si>
    <t>09.08.2022 11:02:55</t>
  </si>
  <si>
    <t>09.08.2022 11:02:57</t>
  </si>
  <si>
    <t>09.08.2022 11:02:58</t>
  </si>
  <si>
    <t>09.08.2022 11:02:59</t>
  </si>
  <si>
    <t>09.08.2022 11:03:00</t>
  </si>
  <si>
    <t>09.08.2022 11:03:02</t>
  </si>
  <si>
    <t>09.08.2022 11:03:03</t>
  </si>
  <si>
    <t>09.08.2022 11:03:04</t>
  </si>
  <si>
    <t>09.08.2022 11:03:05</t>
  </si>
  <si>
    <t>09.08.2022 11:03:26</t>
  </si>
  <si>
    <t>09.08.2022 11:03:28</t>
  </si>
  <si>
    <t>09.08.2022 11:03:29</t>
  </si>
  <si>
    <t>09.08.2022 11:03:30</t>
  </si>
  <si>
    <t>09.08.2022 11:03:34</t>
  </si>
  <si>
    <t>09.08.2022 11:03:36</t>
  </si>
  <si>
    <t>09.08.2022 11:03:37</t>
  </si>
  <si>
    <t>09.08.2022 11:04:02</t>
  </si>
  <si>
    <t>09.08.2022 11:04:04</t>
  </si>
  <si>
    <t>09.08.2022 11:04:05</t>
  </si>
  <si>
    <t>09.08.2022 11:04:06</t>
  </si>
  <si>
    <t>09.08.2022 11:04:08</t>
  </si>
  <si>
    <t>09.08.2022 11:04:09</t>
  </si>
  <si>
    <t>09.08.2022 11:04:10</t>
  </si>
  <si>
    <t>09.08.2022 11:04:11</t>
  </si>
  <si>
    <t>09.08.2022 11:04:13</t>
  </si>
  <si>
    <t>09.08.2022 11:04:14</t>
  </si>
  <si>
    <t>09.08.2022 11:04:15</t>
  </si>
  <si>
    <t>09.08.2022 11:04:16</t>
  </si>
  <si>
    <t>09.08.2022 11:04:18</t>
  </si>
  <si>
    <t>09.08.2022 11:04:19</t>
  </si>
  <si>
    <t>09.08.2022 11:04:22</t>
  </si>
  <si>
    <t>09.08.2022 11:04:32</t>
  </si>
  <si>
    <t>09.08.2022 11:04:35</t>
  </si>
  <si>
    <t>09.08.2022 11:04:44</t>
  </si>
  <si>
    <t>09.08.2022 11:04:46</t>
  </si>
  <si>
    <t>09.08.2022 11:05:11</t>
  </si>
  <si>
    <t>09.08.2022 11:05:13</t>
  </si>
  <si>
    <t>09.08.2022 11:05:14</t>
  </si>
  <si>
    <t>09.08.2022 11:05:16</t>
  </si>
  <si>
    <t>09.08.2022 11:05:17</t>
  </si>
  <si>
    <t>09.08.2022 11:05:20</t>
  </si>
  <si>
    <t>09.08.2022 11:05:22</t>
  </si>
  <si>
    <t>09.08.2022 11:05:23</t>
  </si>
  <si>
    <t>09.08.2022 11:05:25</t>
  </si>
  <si>
    <t>09.08.2022 11:05:26</t>
  </si>
  <si>
    <t>09.08.2022 11:05:28</t>
  </si>
  <si>
    <t>09.08.2022 11:06:02</t>
  </si>
  <si>
    <t>09.08.2022 11:06:04</t>
  </si>
  <si>
    <t>09.08.2022 11:06:05</t>
  </si>
  <si>
    <t>09.08.2022 11:06:07</t>
  </si>
  <si>
    <t>09.08.2022 11:06:08</t>
  </si>
  <si>
    <t>09.08.2022 11:06:10</t>
  </si>
  <si>
    <t>09.08.2022 11:06:22</t>
  </si>
  <si>
    <t>09.08.2022 11:06:23</t>
  </si>
  <si>
    <t>09.08.2022 11:06:24</t>
  </si>
  <si>
    <t>09.08.2022 11:06:26</t>
  </si>
  <si>
    <t>09.08.2022 11:06:27</t>
  </si>
  <si>
    <t>09.08.2022 11:06:30</t>
  </si>
  <si>
    <t>09.08.2022 11:07:03</t>
  </si>
  <si>
    <t>09.08.2022 11:07:04</t>
  </si>
  <si>
    <t>09.08.2022 11:07:05</t>
  </si>
  <si>
    <t>09.08.2022 11:07:07</t>
  </si>
  <si>
    <t>09.08.2022 11:07:08</t>
  </si>
  <si>
    <t>09.08.2022 11:07:20</t>
  </si>
  <si>
    <t>09.08.2022 11:07:21</t>
  </si>
  <si>
    <t>09.08.2022 11:07:22</t>
  </si>
  <si>
    <t>09.08.2022 11:07:24</t>
  </si>
  <si>
    <t>09.08.2022 11:07:25</t>
  </si>
  <si>
    <t>09.08.2022 11:07:26</t>
  </si>
  <si>
    <t>09.08.2022 11:07:27</t>
  </si>
  <si>
    <t>09.08.2022 11:07:29</t>
  </si>
  <si>
    <t>09.08.2022 11:07:30</t>
  </si>
  <si>
    <t>09.08.2022 11:07:31</t>
  </si>
  <si>
    <t>09.08.2022 11:07:32</t>
  </si>
  <si>
    <t>09.08.2022 11:07:35</t>
  </si>
  <si>
    <t>09.08.2022 11:07:37</t>
  </si>
  <si>
    <t>09.08.2022 11:07:38</t>
  </si>
  <si>
    <t>09.08.2022 11:07:40</t>
  </si>
  <si>
    <t>09.08.2022 11:07:41</t>
  </si>
  <si>
    <t>09.08.2022 11:08:25</t>
  </si>
  <si>
    <t>09.08.2022 11:08:26</t>
  </si>
  <si>
    <t>09.08.2022 11:08:28</t>
  </si>
  <si>
    <t>09.08.2022 11:08:29</t>
  </si>
  <si>
    <t>09.08.2022 11:08:31</t>
  </si>
  <si>
    <t>09.08.2022 11:08:35</t>
  </si>
  <si>
    <t>09.08.2022 11:08:37</t>
  </si>
  <si>
    <t>09.08.2022 11:08:38</t>
  </si>
  <si>
    <t>09.08.2022 11:08:40</t>
  </si>
  <si>
    <t>09.08.2022 11:08:41</t>
  </si>
  <si>
    <t>09.08.2022 11:09:19</t>
  </si>
  <si>
    <t>09.08.2022 11:09:20</t>
  </si>
  <si>
    <t>09.08.2022 11:09:21</t>
  </si>
  <si>
    <t>09.08.2022 11:09:23</t>
  </si>
  <si>
    <t>09.08.2022 11:09:24</t>
  </si>
  <si>
    <t>09.08.2022 11:09:25</t>
  </si>
  <si>
    <t>09.08.2022 11:10:31</t>
  </si>
  <si>
    <t>09.08.2022 11:10:32</t>
  </si>
  <si>
    <t>09.08.2022 11:10:34</t>
  </si>
  <si>
    <t>09.08.2022 11:10:39</t>
  </si>
  <si>
    <t>09.08.2022 11:11:23</t>
  </si>
  <si>
    <t>09.08.2022 11:11:24</t>
  </si>
  <si>
    <t>09.08.2022 11:11:26</t>
  </si>
  <si>
    <t>09.08.2022 11:11:27</t>
  </si>
  <si>
    <t>09.08.2022 11:11:28</t>
  </si>
  <si>
    <t>09.08.2022 11:11:31</t>
  </si>
  <si>
    <t>09.08.2022 11:11:32</t>
  </si>
  <si>
    <t>09.08.2022 11:11:34</t>
  </si>
  <si>
    <t>09.08.2022 11:11:35</t>
  </si>
  <si>
    <t>09.08.2022 11:12:23</t>
  </si>
  <si>
    <t>09.08.2022 11:12:25</t>
  </si>
  <si>
    <t>09.08.2022 11:12:26</t>
  </si>
  <si>
    <t>09.08.2022 11:12:28</t>
  </si>
  <si>
    <t>09.08.2022 11:12:29</t>
  </si>
  <si>
    <t>09.08.2022 11:12:31</t>
  </si>
  <si>
    <t>09.08.2022 11:12:32</t>
  </si>
  <si>
    <t>09.08.2022 11:12:34</t>
  </si>
  <si>
    <t>09.08.2022 11:12:47</t>
  </si>
  <si>
    <t>09.08.2022 11:12:50</t>
  </si>
  <si>
    <t>09.08.2022 11:12:52</t>
  </si>
  <si>
    <t>09.08.2022 11:12:53</t>
  </si>
  <si>
    <t>09.08.2022 11:12:55</t>
  </si>
  <si>
    <t>09.08.2022 11:12:56</t>
  </si>
  <si>
    <t>09.08.2022 11:12:58</t>
  </si>
  <si>
    <t>09.08.2022 11:13:22</t>
  </si>
  <si>
    <t>09.08.2022 11:13:25</t>
  </si>
  <si>
    <t>09.08.2022 11:13:26</t>
  </si>
  <si>
    <t>09.08.2022 11:13:28</t>
  </si>
  <si>
    <t>09.08.2022 11:13:29</t>
  </si>
  <si>
    <t>09.08.2022 11:13:31</t>
  </si>
  <si>
    <t>09.08.2022 11:13:32</t>
  </si>
  <si>
    <t>09.08.2022 11:14:05</t>
  </si>
  <si>
    <t>09.08.2022 11:14:07</t>
  </si>
  <si>
    <t>09.08.2022 11:14:08</t>
  </si>
  <si>
    <t>09.08.2022 11:14:10</t>
  </si>
  <si>
    <t>09.08.2022 11:14:11</t>
  </si>
  <si>
    <t>09.08.2022 11:14:22</t>
  </si>
  <si>
    <t>09.08.2022 11:14:23</t>
  </si>
  <si>
    <t>09.08.2022 11:14:25</t>
  </si>
  <si>
    <t>09.08.2022 11:14:26</t>
  </si>
  <si>
    <t>09.08.2022 11:14:40</t>
  </si>
  <si>
    <t>09.08.2022 11:14:41</t>
  </si>
  <si>
    <t>09.08.2022 11:14:44</t>
  </si>
  <si>
    <t>09.08.2022 11:16:28</t>
  </si>
  <si>
    <t>09.08.2022 11:16:29</t>
  </si>
  <si>
    <t>09.08.2022 11:16:31</t>
  </si>
  <si>
    <t>09.08.2022 11:16:32</t>
  </si>
  <si>
    <t>09.08.2022 11:16:34</t>
  </si>
  <si>
    <t>09.08.2022 11:16:35</t>
  </si>
  <si>
    <t>09.08.2022 11:16:37</t>
  </si>
  <si>
    <t>09.08.2022 11:16:38</t>
  </si>
  <si>
    <t>09.08.2022 11:17:14</t>
  </si>
  <si>
    <t>09.08.2022 11:17:16</t>
  </si>
  <si>
    <t>09.08.2022 11:17:17</t>
  </si>
  <si>
    <t>09.08.2022 11:17:18</t>
  </si>
  <si>
    <t>09.08.2022 11:17:21</t>
  </si>
  <si>
    <t>09.08.2022 11:17:24</t>
  </si>
  <si>
    <t>09.08.2022 11:17:25</t>
  </si>
  <si>
    <t>09.08.2022 11:17:26</t>
  </si>
  <si>
    <t>09.08.2022 11:17:27</t>
  </si>
  <si>
    <t>09.08.2022 11:17:51</t>
  </si>
  <si>
    <t>09.08.2022 11:17:53</t>
  </si>
  <si>
    <t>09.08.2022 11:17:54</t>
  </si>
  <si>
    <t>09.08.2022 11:17:56</t>
  </si>
  <si>
    <t>09.08.2022 11:17:57</t>
  </si>
  <si>
    <t>09.08.2022 11:17:59</t>
  </si>
  <si>
    <t>09.08.2022 11:18:00</t>
  </si>
  <si>
    <t>09.08.2022 11:18:36</t>
  </si>
  <si>
    <t>09.08.2022 11:18:39</t>
  </si>
  <si>
    <t>09.08.2022 11:18:41</t>
  </si>
  <si>
    <t>09.08.2022 11:18:42</t>
  </si>
  <si>
    <t>09.08.2022 11:18:44</t>
  </si>
  <si>
    <t>09.08.2022 11:18:47</t>
  </si>
  <si>
    <t>09.08.2022 11:18:48</t>
  </si>
  <si>
    <t>09.08.2022 11:18:50</t>
  </si>
  <si>
    <t>09.08.2022 11:18:53</t>
  </si>
  <si>
    <t>09.08.2022 11:18:54</t>
  </si>
  <si>
    <t>09.08.2022 11:18:57</t>
  </si>
  <si>
    <t>09.08.2022 11:19:35</t>
  </si>
  <si>
    <t>09.08.2022 11:19:36</t>
  </si>
  <si>
    <t>09.08.2022 11:19:38</t>
  </si>
  <si>
    <t>09.08.2022 11:19:39</t>
  </si>
  <si>
    <t>09.08.2022 11:19:41</t>
  </si>
  <si>
    <t>09.08.2022 11:19:42</t>
  </si>
  <si>
    <t>09.08.2022 11:19:46</t>
  </si>
  <si>
    <t>09.08.2022 11:19:49</t>
  </si>
  <si>
    <t>09.08.2022 11:19:51</t>
  </si>
  <si>
    <t>09.08.2022 11:19:54</t>
  </si>
  <si>
    <t>09.08.2022 11:19:55</t>
  </si>
  <si>
    <t>09.08.2022 11:19:57</t>
  </si>
  <si>
    <t>09.08.2022 11:20:04</t>
  </si>
  <si>
    <t>09.08.2022 11:20:06</t>
  </si>
  <si>
    <t>09.08.2022 11:20:07</t>
  </si>
  <si>
    <t>09.08.2022 11:20:08</t>
  </si>
  <si>
    <t>09.08.2022 11:20:10</t>
  </si>
  <si>
    <t>09.08.2022 11:20:11</t>
  </si>
  <si>
    <t>09.08.2022 11:20:12</t>
  </si>
  <si>
    <t>09.08.2022 11:20:58</t>
  </si>
  <si>
    <t>09.08.2022 11:21:00</t>
  </si>
  <si>
    <t>09.08.2022 11:21:01</t>
  </si>
  <si>
    <t>09.08.2022 11:21:02</t>
  </si>
  <si>
    <t>09.08.2022 11:21:04</t>
  </si>
  <si>
    <t>09.08.2022 11:21:05</t>
  </si>
  <si>
    <t>09.08.2022 11:21:06</t>
  </si>
  <si>
    <t>09.08.2022 11:21:25</t>
  </si>
  <si>
    <t>09.08.2022 11:21:27</t>
  </si>
  <si>
    <t>09.08.2022 11:21:33</t>
  </si>
  <si>
    <t>09.08.2022 11:21:34</t>
  </si>
  <si>
    <t>09.08.2022 11:21:36</t>
  </si>
  <si>
    <t>09.08.2022 11:21:38</t>
  </si>
  <si>
    <t>09.08.2022 11:21:39</t>
  </si>
  <si>
    <t>09.08.2022 11:21:40</t>
  </si>
  <si>
    <t>09.08.2022 11:21:43</t>
  </si>
  <si>
    <t>09.08.2022 11:21:46</t>
  </si>
  <si>
    <t>09.08.2022 11:22:15</t>
  </si>
  <si>
    <t>09.08.2022 11:22:18</t>
  </si>
  <si>
    <t>09.08.2022 11:22:19</t>
  </si>
  <si>
    <t>09.08.2022 11:22:21</t>
  </si>
  <si>
    <t>09.08.2022 11:22:27</t>
  </si>
  <si>
    <t>09.08.2022 11:22:28</t>
  </si>
  <si>
    <t>09.08.2022 11:22:29</t>
  </si>
  <si>
    <t>09.08.2022 11:22:31</t>
  </si>
  <si>
    <t>09.08.2022 11:22:32</t>
  </si>
  <si>
    <t>09.08.2022 11:22:33</t>
  </si>
  <si>
    <t>09.08.2022 11:22:34</t>
  </si>
  <si>
    <t>09.08.2022 11:22:36</t>
  </si>
  <si>
    <t>09.08.2022 11:22:37</t>
  </si>
  <si>
    <t>09.08.2022 11:22:38</t>
  </si>
  <si>
    <t>09.08.2022 11:22:41</t>
  </si>
  <si>
    <t>09.08.2022 11:22:51</t>
  </si>
  <si>
    <t>09.08.2022 11:22:54</t>
  </si>
  <si>
    <t>09.08.2022 11:22:56</t>
  </si>
  <si>
    <t>09.08.2022 11:22:57</t>
  </si>
  <si>
    <t>09.08.2022 11:22:59</t>
  </si>
  <si>
    <t>09.08.2022 11:23:00</t>
  </si>
  <si>
    <t>09.08.2022 11:24:44</t>
  </si>
  <si>
    <t>09.08.2022 11:24:45</t>
  </si>
  <si>
    <t>09.08.2022 11:24:47</t>
  </si>
  <si>
    <t>09.08.2022 11:24:48</t>
  </si>
  <si>
    <t>09.08.2022 11:24:49</t>
  </si>
  <si>
    <t>09.08.2022 11:24:50</t>
  </si>
  <si>
    <t>09.08.2022 11:24:52</t>
  </si>
  <si>
    <t>09.08.2022 11:24:53</t>
  </si>
  <si>
    <t>09.08.2022 11:24:54</t>
  </si>
  <si>
    <t>09.08.2022 11:24:55</t>
  </si>
  <si>
    <t>09.08.2022 11:24:57</t>
  </si>
  <si>
    <t>09.08.2022 11:24:58</t>
  </si>
  <si>
    <t>09.08.2022 11:25:04</t>
  </si>
  <si>
    <t>09.08.2022 11:25:05</t>
  </si>
  <si>
    <t>09.08.2022 11:25:06</t>
  </si>
  <si>
    <t>09.08.2022 11:25:08</t>
  </si>
  <si>
    <t>09.08.2022 11:25:09</t>
  </si>
  <si>
    <t>09.08.2022 11:25:12</t>
  </si>
  <si>
    <t>09.08.2022 11:25:52</t>
  </si>
  <si>
    <t>09.08.2022 11:25:54</t>
  </si>
  <si>
    <t>09.08.2022 11:25:55</t>
  </si>
  <si>
    <t>09.08.2022 11:25:56</t>
  </si>
  <si>
    <t>09.08.2022 11:25:57</t>
  </si>
  <si>
    <t>09.08.2022 11:25:59</t>
  </si>
  <si>
    <t>09.08.2022 11:26:00</t>
  </si>
  <si>
    <t>09.08.2022 11:26:01</t>
  </si>
  <si>
    <t>09.08.2022 11:26:03</t>
  </si>
  <si>
    <t>09.08.2022 11:26:04</t>
  </si>
  <si>
    <t>09.08.2022 11:26:06</t>
  </si>
  <si>
    <t>09.08.2022 11:26:07</t>
  </si>
  <si>
    <t>09.08.2022 11:26:52</t>
  </si>
  <si>
    <t>09.08.2022 11:26:54</t>
  </si>
  <si>
    <t>09.08.2022 11:26:55</t>
  </si>
  <si>
    <t>09.08.2022 11:26:57</t>
  </si>
  <si>
    <t>09.08.2022 11:26:58</t>
  </si>
  <si>
    <t>09.08.2022 11:27:18</t>
  </si>
  <si>
    <t>09.08.2022 11:27:21</t>
  </si>
  <si>
    <t>09.08.2022 11:27:24</t>
  </si>
  <si>
    <t>09.08.2022 11:27:25</t>
  </si>
  <si>
    <t>09.08.2022 11:27:27</t>
  </si>
  <si>
    <t>09.08.2022 11:27:28</t>
  </si>
  <si>
    <t>09.08.2022 11:27:30</t>
  </si>
  <si>
    <t>09.08.2022 11:27:31</t>
  </si>
  <si>
    <t>09.08.2022 11:27:33</t>
  </si>
  <si>
    <t>09.08.2022 11:27:39</t>
  </si>
  <si>
    <t>09.08.2022 11:27:40</t>
  </si>
  <si>
    <t>09.08.2022 11:27:46</t>
  </si>
  <si>
    <t>09.08.2022 11:27:48</t>
  </si>
  <si>
    <t>09.08.2022 11:27:49</t>
  </si>
  <si>
    <t>09.08.2022 11:27:50</t>
  </si>
  <si>
    <t>09.08.2022 11:27:51</t>
  </si>
  <si>
    <t>09.08.2022 11:27:53</t>
  </si>
  <si>
    <t>09.08.2022 11:27:54</t>
  </si>
  <si>
    <t>09.08.2022 11:28:18</t>
  </si>
  <si>
    <t>09.08.2022 11:28:19</t>
  </si>
  <si>
    <t>09.08.2022 11:28:21</t>
  </si>
  <si>
    <t>09.08.2022 11:28:22</t>
  </si>
  <si>
    <t>09.08.2022 11:28:24</t>
  </si>
  <si>
    <t>09.08.2022 11:29:00</t>
  </si>
  <si>
    <t>09.08.2022 11:29:01</t>
  </si>
  <si>
    <t>09.08.2022 11:29:03</t>
  </si>
  <si>
    <t>09.08.2022 11:29:04</t>
  </si>
  <si>
    <t>09.08.2022 11:29:06</t>
  </si>
  <si>
    <t>09.08.2022 11:29:07</t>
  </si>
  <si>
    <t>09.08.2022 11:29:19</t>
  </si>
  <si>
    <t>09.08.2022 11:29:21</t>
  </si>
  <si>
    <t>09.08.2022 11:29:22</t>
  </si>
  <si>
    <t>09.08.2022 11:29:23</t>
  </si>
  <si>
    <t>09.08.2022 11:29:24</t>
  </si>
  <si>
    <t>09.08.2022 11:29:26</t>
  </si>
  <si>
    <t>09.08.2022 11:29:27</t>
  </si>
  <si>
    <t>09.08.2022 11:29:28</t>
  </si>
  <si>
    <t>09.08.2022 11:29:31</t>
  </si>
  <si>
    <t>09.08.2022 11:29:43</t>
  </si>
  <si>
    <t>09.08.2022 11:29:44</t>
  </si>
  <si>
    <t>09.08.2022 11:29:46</t>
  </si>
  <si>
    <t>09.08.2022 11:29:47</t>
  </si>
  <si>
    <t>09.08.2022 11:29:49</t>
  </si>
  <si>
    <t>09.08.2022 11:29:50</t>
  </si>
  <si>
    <t>09.08.2022 11:29:52</t>
  </si>
  <si>
    <t>09.08.2022 11:29:54</t>
  </si>
  <si>
    <t>09.08.2022 11:29:55</t>
  </si>
  <si>
    <t>09.08.2022 11:29:58</t>
  </si>
  <si>
    <t>09.08.2022 11:29:59</t>
  </si>
  <si>
    <t>09.08.2022 11:30:01</t>
  </si>
  <si>
    <t>09.08.2022 11:30:02</t>
  </si>
  <si>
    <t>09.08.2022 11:30:05</t>
  </si>
  <si>
    <t>09.08.2022 11:30:10</t>
  </si>
  <si>
    <t>09.08.2022 11:30:11</t>
  </si>
  <si>
    <t>09.08.2022 11:30:13</t>
  </si>
  <si>
    <t>09.08.2022 11:30:40</t>
  </si>
  <si>
    <t>09.08.2022 11:30:41</t>
  </si>
  <si>
    <t>09.08.2022 11:30:43</t>
  </si>
  <si>
    <t>09.08.2022 11:30:44</t>
  </si>
  <si>
    <t>09.08.2022 11:30:45</t>
  </si>
  <si>
    <t>09.08.2022 11:31:09</t>
  </si>
  <si>
    <t>09.08.2022 11:31:12</t>
  </si>
  <si>
    <t>09.08.2022 11:31:14</t>
  </si>
  <si>
    <t>09.08.2022 11:31:15</t>
  </si>
  <si>
    <t>09.08.2022 11:31:17</t>
  </si>
  <si>
    <t>09.08.2022 11:31:18</t>
  </si>
  <si>
    <t>09.08.2022 11:31:20</t>
  </si>
  <si>
    <t>09.08.2022 11:31:21</t>
  </si>
  <si>
    <t>09.08.2022 11:31:23</t>
  </si>
  <si>
    <t>09.08.2022 11:31:29</t>
  </si>
  <si>
    <t>09.08.2022 11:31:30</t>
  </si>
  <si>
    <t>09.08.2022 11:31:32</t>
  </si>
  <si>
    <t>09.08.2022 11:32:09</t>
  </si>
  <si>
    <t>09.08.2022 11:32:11</t>
  </si>
  <si>
    <t>09.08.2022 11:32:12</t>
  </si>
  <si>
    <t>09.08.2022 11:32:14</t>
  </si>
  <si>
    <t>09.08.2022 11:32:15</t>
  </si>
  <si>
    <t>09.08.2022 11:32:17</t>
  </si>
  <si>
    <t>09.08.2022 11:32:18</t>
  </si>
  <si>
    <t>09.08.2022 11:32:20</t>
  </si>
  <si>
    <t>09.08.2022 11:32:21</t>
  </si>
  <si>
    <t>09.08.2022 11:33:17</t>
  </si>
  <si>
    <t>09.08.2022 11:33:18</t>
  </si>
  <si>
    <t>09.08.2022 11:33:20</t>
  </si>
  <si>
    <t>09.08.2022 11:33:21</t>
  </si>
  <si>
    <t>09.08.2022 11:33:33</t>
  </si>
  <si>
    <t>09.08.2022 11:33:35</t>
  </si>
  <si>
    <t>09.08.2022 11:33:36</t>
  </si>
  <si>
    <t>09.08.2022 11:33:38</t>
  </si>
  <si>
    <t>09.08.2022 11:33:39</t>
  </si>
  <si>
    <t>09.08.2022 11:33:47</t>
  </si>
  <si>
    <t>09.08.2022 11:33:48</t>
  </si>
  <si>
    <t>09.08.2022 11:33:49</t>
  </si>
  <si>
    <t>09.08.2022 11:33:50</t>
  </si>
  <si>
    <t>09.08.2022 11:33:53</t>
  </si>
  <si>
    <t>09.08.2022 11:34:32</t>
  </si>
  <si>
    <t>09.08.2022 11:34:33</t>
  </si>
  <si>
    <t>09.08.2022 11:34:35</t>
  </si>
  <si>
    <t>09.08.2022 11:34:36</t>
  </si>
  <si>
    <t>09.08.2022 11:34:37</t>
  </si>
  <si>
    <t>09.08.2022 11:34:38</t>
  </si>
  <si>
    <t>09.08.2022 11:34:41</t>
  </si>
  <si>
    <t>09.08.2022 11:34:53</t>
  </si>
  <si>
    <t>09.08.2022 11:34:55</t>
  </si>
  <si>
    <t>09.08.2022 11:34:56</t>
  </si>
  <si>
    <t>09.08.2022 11:34:58</t>
  </si>
  <si>
    <t>09.08.2022 11:34:59</t>
  </si>
  <si>
    <t>09.08.2022 11:35:02</t>
  </si>
  <si>
    <t>09.08.2022 11:35:03</t>
  </si>
  <si>
    <t>09.08.2022 11:35:06</t>
  </si>
  <si>
    <t>09.08.2022 11:35:07</t>
  </si>
  <si>
    <t>09.08.2022 11:35:09</t>
  </si>
  <si>
    <t>09.08.2022 11:35:10</t>
  </si>
  <si>
    <t>09.08.2022 11:35:12</t>
  </si>
  <si>
    <t>09.08.2022 11:35:27</t>
  </si>
  <si>
    <t>09.08.2022 11:35:28</t>
  </si>
  <si>
    <t>09.08.2022 11:35:29</t>
  </si>
  <si>
    <t>09.08.2022 11:35:31</t>
  </si>
  <si>
    <t>09.08.2022 11:35:32</t>
  </si>
  <si>
    <t>09.08.2022 11:35:33</t>
  </si>
  <si>
    <t>09.08.2022 11:35:34</t>
  </si>
  <si>
    <t>09.08.2022 11:36:16</t>
  </si>
  <si>
    <t>09.08.2022 11:36:19</t>
  </si>
  <si>
    <t>09.08.2022 11:36:21</t>
  </si>
  <si>
    <t>09.08.2022 11:36:22</t>
  </si>
  <si>
    <t>09.08.2022 11:36:24</t>
  </si>
  <si>
    <t>09.08.2022 11:36:25</t>
  </si>
  <si>
    <t>09.08.2022 11:36:27</t>
  </si>
  <si>
    <t>09.08.2022 11:36:28</t>
  </si>
  <si>
    <t>09.08.2022 11:36:30</t>
  </si>
  <si>
    <t>09.08.2022 11:36:31</t>
  </si>
  <si>
    <t>09.08.2022 11:36:44</t>
  </si>
  <si>
    <t>09.08.2022 11:36:46</t>
  </si>
  <si>
    <t>09.08.2022 11:36:47</t>
  </si>
  <si>
    <t>09.08.2022 11:36:48</t>
  </si>
  <si>
    <t>09.08.2022 11:36:50</t>
  </si>
  <si>
    <t>09.08.2022 11:36:54</t>
  </si>
  <si>
    <t>09.08.2022 11:36:57</t>
  </si>
  <si>
    <t>09.08.2022 11:36:58</t>
  </si>
  <si>
    <t>09.08.2022 11:37:00</t>
  </si>
  <si>
    <t>09.08.2022 11:37:01</t>
  </si>
  <si>
    <t>09.08.2022 11:37:03</t>
  </si>
  <si>
    <t>09.08.2022 11:37:12</t>
  </si>
  <si>
    <t>09.08.2022 11:37:13</t>
  </si>
  <si>
    <t>09.08.2022 11:37:16</t>
  </si>
  <si>
    <t>09.08.2022 11:37:18</t>
  </si>
  <si>
    <t>09.08.2022 11:38:01</t>
  </si>
  <si>
    <t>09.08.2022 11:38:02</t>
  </si>
  <si>
    <t>09.08.2022 11:38:04</t>
  </si>
  <si>
    <t>09.08.2022 11:38:05</t>
  </si>
  <si>
    <t>09.08.2022 11:38:06</t>
  </si>
  <si>
    <t>09.08.2022 11:38:07</t>
  </si>
  <si>
    <t>09.08.2022 11:38:09</t>
  </si>
  <si>
    <t>09.08.2022 11:38:10</t>
  </si>
  <si>
    <t>09.08.2022 11:38:11</t>
  </si>
  <si>
    <t>09.08.2022 11:38:12</t>
  </si>
  <si>
    <t>09.08.2022 11:38:17</t>
  </si>
  <si>
    <t>09.08.2022 11:38:18</t>
  </si>
  <si>
    <t>09.08.2022 11:38:19</t>
  </si>
  <si>
    <t>09.08.2022 11:38:21</t>
  </si>
  <si>
    <t>09.08.2022 11:38:22</t>
  </si>
  <si>
    <t>09.08.2022 11:38:23</t>
  </si>
  <si>
    <t>09.08.2022 11:38:24</t>
  </si>
  <si>
    <t>09.08.2022 11:39:38</t>
  </si>
  <si>
    <t>09.08.2022 11:39:39</t>
  </si>
  <si>
    <t>09.08.2022 11:39:40</t>
  </si>
  <si>
    <t>09.08.2022 11:39:41</t>
  </si>
  <si>
    <t>09.08.2022 11:39:43</t>
  </si>
  <si>
    <t>09.08.2022 11:39:44</t>
  </si>
  <si>
    <t>09.08.2022 11:39:45</t>
  </si>
  <si>
    <t>09.08.2022 11:39:47</t>
  </si>
  <si>
    <t>09.08.2022 11:39:48</t>
  </si>
  <si>
    <t>09.08.2022 11:39:49</t>
  </si>
  <si>
    <t>09.08.2022 11:39:50</t>
  </si>
  <si>
    <t>09.08.2022 11:39:53</t>
  </si>
  <si>
    <t>09.08.2022 11:39:55</t>
  </si>
  <si>
    <t>09.08.2022 11:39:56</t>
  </si>
  <si>
    <t>09.08.2022 11:40:10</t>
  </si>
  <si>
    <t>09.08.2022 11:40:11</t>
  </si>
  <si>
    <t>09.08.2022 11:40:13</t>
  </si>
  <si>
    <t>09.08.2022 11:40:14</t>
  </si>
  <si>
    <t>09.08.2022 11:40:16</t>
  </si>
  <si>
    <t>09.08.2022 11:40:26</t>
  </si>
  <si>
    <t>09.08.2022 11:40:27</t>
  </si>
  <si>
    <t>09.08.2022 11:40:29</t>
  </si>
  <si>
    <t>09.08.2022 11:40:30</t>
  </si>
  <si>
    <t>09.08.2022 11:40:31</t>
  </si>
  <si>
    <t>09.08.2022 11:40:34</t>
  </si>
  <si>
    <t>09.08.2022 11:41:10</t>
  </si>
  <si>
    <t>09.08.2022 11:41:11</t>
  </si>
  <si>
    <t>09.08.2022 11:41:13</t>
  </si>
  <si>
    <t>09.08.2022 11:41:14</t>
  </si>
  <si>
    <t>09.08.2022 11:41:15</t>
  </si>
  <si>
    <t>09.08.2022 11:41:16</t>
  </si>
  <si>
    <t>09.08.2022 11:41:37</t>
  </si>
  <si>
    <t>09.08.2022 11:41:39</t>
  </si>
  <si>
    <t>09.08.2022 11:41:40</t>
  </si>
  <si>
    <t>09.08.2022 11:41:41</t>
  </si>
  <si>
    <t>09.08.2022 11:41:42</t>
  </si>
  <si>
    <t>09.08.2022 11:41:44</t>
  </si>
  <si>
    <t>09.08.2022 11:42:06</t>
  </si>
  <si>
    <t>09.08.2022 11:42:09</t>
  </si>
  <si>
    <t>09.08.2022 11:42:11</t>
  </si>
  <si>
    <t>09.08.2022 11:42:12</t>
  </si>
  <si>
    <t>09.08.2022 11:42:14</t>
  </si>
  <si>
    <t>09.08.2022 11:42:15</t>
  </si>
  <si>
    <t>09.08.2022 11:42:17</t>
  </si>
  <si>
    <t>09.08.2022 11:42:47</t>
  </si>
  <si>
    <t>09.08.2022 11:42:48</t>
  </si>
  <si>
    <t>09.08.2022 11:42:51</t>
  </si>
  <si>
    <t>09.08.2022 11:42:52</t>
  </si>
  <si>
    <t>09.08.2022 11:43:10</t>
  </si>
  <si>
    <t>09.08.2022 11:43:13</t>
  </si>
  <si>
    <t>09.08.2022 11:43:14</t>
  </si>
  <si>
    <t>09.08.2022 11:43:16</t>
  </si>
  <si>
    <t>09.08.2022 11:43:17</t>
  </si>
  <si>
    <t>09.08.2022 11:43:19</t>
  </si>
  <si>
    <t>09.08.2022 11:43:20</t>
  </si>
  <si>
    <t>09.08.2022 11:43:22</t>
  </si>
  <si>
    <t>09.08.2022 11:43:23</t>
  </si>
  <si>
    <t>09.08.2022 11:44:02</t>
  </si>
  <si>
    <t>09.08.2022 11:44:04</t>
  </si>
  <si>
    <t>09.08.2022 11:44:05</t>
  </si>
  <si>
    <t>09.08.2022 11:44:07</t>
  </si>
  <si>
    <t>09.08.2022 11:44:46</t>
  </si>
  <si>
    <t>09.08.2022 11:44:47</t>
  </si>
  <si>
    <t>09.08.2022 11:44:49</t>
  </si>
  <si>
    <t>09.08.2022 11:44:50</t>
  </si>
  <si>
    <t>09.08.2022 11:44:51</t>
  </si>
  <si>
    <t>09.08.2022 11:44:52</t>
  </si>
  <si>
    <t>09.08.2022 11:44:54</t>
  </si>
  <si>
    <t>09.08.2022 11:44:57</t>
  </si>
  <si>
    <t>09.08.2022 11:45:01</t>
  </si>
  <si>
    <t>09.08.2022 11:45:02</t>
  </si>
  <si>
    <t>09.08.2022 11:45:04</t>
  </si>
  <si>
    <t>09.08.2022 11:45:05</t>
  </si>
  <si>
    <t>09.08.2022 11:45:06</t>
  </si>
  <si>
    <t>09.08.2022 11:45:07</t>
  </si>
  <si>
    <t>09.08.2022 11:45:09</t>
  </si>
  <si>
    <t>09.08.2022 11:45:20</t>
  </si>
  <si>
    <t>09.08.2022 11:45:22</t>
  </si>
  <si>
    <t>09.08.2022 11:45:23</t>
  </si>
  <si>
    <t>09.08.2022 11:45:24</t>
  </si>
  <si>
    <t>09.08.2022 11:45:26</t>
  </si>
  <si>
    <t>09.08.2022 11:45:27</t>
  </si>
  <si>
    <t>09.08.2022 11:45:28</t>
  </si>
  <si>
    <t>09.08.2022 11:45:43</t>
  </si>
  <si>
    <t>09.08.2022 11:45:44</t>
  </si>
  <si>
    <t>09.08.2022 11:45:46</t>
  </si>
  <si>
    <t>09.08.2022 11:45:47</t>
  </si>
  <si>
    <t>09.08.2022 11:45:48</t>
  </si>
  <si>
    <t>09.08.2022 11:45:50</t>
  </si>
  <si>
    <t>09.08.2022 11:45:51</t>
  </si>
  <si>
    <t>09.08.2022 11:46:09</t>
  </si>
  <si>
    <t>09.08.2022 11:46:10</t>
  </si>
  <si>
    <t>09.08.2022 11:46:15</t>
  </si>
  <si>
    <t>09.08.2022 11:46:16</t>
  </si>
  <si>
    <t>09.08.2022 11:46:18</t>
  </si>
  <si>
    <t>09.08.2022 11:46:19</t>
  </si>
  <si>
    <t>09.08.2022 11:46:21</t>
  </si>
  <si>
    <t>09.08.2022 11:46:22</t>
  </si>
  <si>
    <t>09.08.2022 11:46:25</t>
  </si>
  <si>
    <t>09.08.2022 11:46:36</t>
  </si>
  <si>
    <t>09.08.2022 11:46:37</t>
  </si>
  <si>
    <t>09.08.2022 11:46:39</t>
  </si>
  <si>
    <t>09.08.2022 11:46:40</t>
  </si>
  <si>
    <t>09.08.2022 11:46:42</t>
  </si>
  <si>
    <t>09.08.2022 11:46:43</t>
  </si>
  <si>
    <t>09.08.2022 11:47:01</t>
  </si>
  <si>
    <t>09.08.2022 11:47:06</t>
  </si>
  <si>
    <t>09.08.2022 11:47:31</t>
  </si>
  <si>
    <t>09.08.2022 11:47:33</t>
  </si>
  <si>
    <t>09.08.2022 11:47:34</t>
  </si>
  <si>
    <t>09.08.2022 11:47:35</t>
  </si>
  <si>
    <t>09.08.2022 11:47:36</t>
  </si>
  <si>
    <t>09.08.2022 11:47:38</t>
  </si>
  <si>
    <t>09.08.2022 11:48:34</t>
  </si>
  <si>
    <t>09.08.2022 11:48:36</t>
  </si>
  <si>
    <t>09.08.2022 11:48:37</t>
  </si>
  <si>
    <t>09.08.2022 11:48:39</t>
  </si>
  <si>
    <t>09.08.2022 11:48:40</t>
  </si>
  <si>
    <t>09.08.2022 11:48:42</t>
  </si>
  <si>
    <t>09.08.2022 11:48:43</t>
  </si>
  <si>
    <t>09.08.2022 11:48:48</t>
  </si>
  <si>
    <t>09.08.2022 11:48:49</t>
  </si>
  <si>
    <t>09.08.2022 11:48:51</t>
  </si>
  <si>
    <t>09.08.2022 11:48:52</t>
  </si>
  <si>
    <t>09.08.2022 11:48:55</t>
  </si>
  <si>
    <t>09.08.2022 11:48:56</t>
  </si>
  <si>
    <t>09.08.2022 11:49:05</t>
  </si>
  <si>
    <t>09.08.2022 11:49:06</t>
  </si>
  <si>
    <t>09.08.2022 11:49:07</t>
  </si>
  <si>
    <t>09.08.2022 11:49:08</t>
  </si>
  <si>
    <t>09.08.2022 11:49:10</t>
  </si>
  <si>
    <t>09.08.2022 11:49:14</t>
  </si>
  <si>
    <t>09.08.2022 11:49:15</t>
  </si>
  <si>
    <t>09.08.2022 11:49:17</t>
  </si>
  <si>
    <t>09.08.2022 11:49:18</t>
  </si>
  <si>
    <t>09.08.2022 11:49:20</t>
  </si>
  <si>
    <t>09.08.2022 11:49:56</t>
  </si>
  <si>
    <t>09.08.2022 11:49:57</t>
  </si>
  <si>
    <t>09.08.2022 11:49:59</t>
  </si>
  <si>
    <t>09.08.2022 11:50:00</t>
  </si>
  <si>
    <t>09.08.2022 11:50:02</t>
  </si>
  <si>
    <t>09.08.2022 11:50:03</t>
  </si>
  <si>
    <t>09.08.2022 11:50:14</t>
  </si>
  <si>
    <t>09.08.2022 11:50:15</t>
  </si>
  <si>
    <t>09.08.2022 11:50:17</t>
  </si>
  <si>
    <t>09.08.2022 11:50:20</t>
  </si>
  <si>
    <t>09.08.2022 11:50:21</t>
  </si>
  <si>
    <t>09.08.2022 11:50:23</t>
  </si>
  <si>
    <t>09.08.2022 11:50:33</t>
  </si>
  <si>
    <t>09.08.2022 11:50:35</t>
  </si>
  <si>
    <t>09.08.2022 11:50:36</t>
  </si>
  <si>
    <t>09.08.2022 11:50:37</t>
  </si>
  <si>
    <t>09.08.2022 11:50:38</t>
  </si>
  <si>
    <t>09.08.2022 11:50:40</t>
  </si>
  <si>
    <t>09.08.2022 11:50:41</t>
  </si>
  <si>
    <t>09.08.2022 11:51:47</t>
  </si>
  <si>
    <t>09.08.2022 11:51:48</t>
  </si>
  <si>
    <t>09.08.2022 11:51:50</t>
  </si>
  <si>
    <t>09.08.2022 11:51:51</t>
  </si>
  <si>
    <t>09.08.2022 11:51:53</t>
  </si>
  <si>
    <t>09.08.2022 11:51:54</t>
  </si>
  <si>
    <t>09.08.2022 11:51:56</t>
  </si>
  <si>
    <t>09.08.2022 11:51:57</t>
  </si>
  <si>
    <t>09.08.2022 11:51:59</t>
  </si>
  <si>
    <t>09.08.2022 11:52:00</t>
  </si>
  <si>
    <t>09.08.2022 11:52:02</t>
  </si>
  <si>
    <t>09.08.2022 11:52:06</t>
  </si>
  <si>
    <t>09.08.2022 11:52:07</t>
  </si>
  <si>
    <t>09.08.2022 11:52:09</t>
  </si>
  <si>
    <t>09.08.2022 11:52:21</t>
  </si>
  <si>
    <t>09.08.2022 11:52:22</t>
  </si>
  <si>
    <t>09.08.2022 11:52:24</t>
  </si>
  <si>
    <t>09.08.2022 11:52:25</t>
  </si>
  <si>
    <t>09.08.2022 11:52:26</t>
  </si>
  <si>
    <t>09.08.2022 11:52:27</t>
  </si>
  <si>
    <t>09.08.2022 11:52:41</t>
  </si>
  <si>
    <t>09.08.2022 11:52:42</t>
  </si>
  <si>
    <t>09.08.2022 11:52:44</t>
  </si>
  <si>
    <t>09.08.2022 11:52:45</t>
  </si>
  <si>
    <t>09.08.2022 11:52:47</t>
  </si>
  <si>
    <t>09.08.2022 11:52:48</t>
  </si>
  <si>
    <t>09.08.2022 11:52:50</t>
  </si>
  <si>
    <t>09.08.2022 11:52:51</t>
  </si>
  <si>
    <t>09.08.2022 11:52:53</t>
  </si>
  <si>
    <t>09.08.2022 11:52:54</t>
  </si>
  <si>
    <t>09.08.2022 11:52:55</t>
  </si>
  <si>
    <t>09.08.2022 11:53:43</t>
  </si>
  <si>
    <t>09.08.2022 11:53:47</t>
  </si>
  <si>
    <t>09.08.2022 11:53:49</t>
  </si>
  <si>
    <t>09.08.2022 11:53:50</t>
  </si>
  <si>
    <t>09.08.2022 11:53:52</t>
  </si>
  <si>
    <t>09.08.2022 11:53:53</t>
  </si>
  <si>
    <t>09.08.2022 11:53:55</t>
  </si>
  <si>
    <t>09.08.2022 11:54:31</t>
  </si>
  <si>
    <t>09.08.2022 11:54:32</t>
  </si>
  <si>
    <t>09.08.2022 11:54:34</t>
  </si>
  <si>
    <t>09.08.2022 11:54:35</t>
  </si>
  <si>
    <t>09.08.2022 11:54:36</t>
  </si>
  <si>
    <t>09.08.2022 11:54:37</t>
  </si>
  <si>
    <t>09.08.2022 11:54:51</t>
  </si>
  <si>
    <t>09.08.2022 11:54:52</t>
  </si>
  <si>
    <t>09.08.2022 11:54:53</t>
  </si>
  <si>
    <t>09.08.2022 11:54:55</t>
  </si>
  <si>
    <t>09.08.2022 11:54:57</t>
  </si>
  <si>
    <t>09.08.2022 11:54:59</t>
  </si>
  <si>
    <t>09.08.2022 11:55:00</t>
  </si>
  <si>
    <t>09.08.2022 11:55:02</t>
  </si>
  <si>
    <t>09.08.2022 11:55:08</t>
  </si>
  <si>
    <t>09.08.2022 11:55:11</t>
  </si>
  <si>
    <t>09.08.2022 11:55:15</t>
  </si>
  <si>
    <t>09.08.2022 11:55:16</t>
  </si>
  <si>
    <t>09.08.2022 11:55:57</t>
  </si>
  <si>
    <t>09.08.2022 11:55:58</t>
  </si>
  <si>
    <t>09.08.2022 11:56:00</t>
  </si>
  <si>
    <t>09.08.2022 11:56:01</t>
  </si>
  <si>
    <t>09.08.2022 11:56:31</t>
  </si>
  <si>
    <t>09.08.2022 11:56:45</t>
  </si>
  <si>
    <t>09.08.2022 11:56:46</t>
  </si>
  <si>
    <t>09.08.2022 11:56:48</t>
  </si>
  <si>
    <t>09.08.2022 11:56:49</t>
  </si>
  <si>
    <t>09.08.2022 11:56:52</t>
  </si>
  <si>
    <t>09.08.2022 11:57:02</t>
  </si>
  <si>
    <t>09.08.2022 11:57:05</t>
  </si>
  <si>
    <t>09.08.2022 11:57:07</t>
  </si>
  <si>
    <t>09.08.2022 11:57:08</t>
  </si>
  <si>
    <t>09.08.2022 11:57:10</t>
  </si>
  <si>
    <t>09.08.2022 11:57:11</t>
  </si>
  <si>
    <t>09.08.2022 11:57:13</t>
  </si>
  <si>
    <t>09.08.2022 11:57:34</t>
  </si>
  <si>
    <t>09.08.2022 11:57:35</t>
  </si>
  <si>
    <t>09.08.2022 11:57:41</t>
  </si>
  <si>
    <t>09.08.2022 11:57:42</t>
  </si>
  <si>
    <t>09.08.2022 11:57:44</t>
  </si>
  <si>
    <t>09.08.2022 11:57:45</t>
  </si>
  <si>
    <t>09.08.2022 11:58:26</t>
  </si>
  <si>
    <t>09.08.2022 11:58:27</t>
  </si>
  <si>
    <t>09.08.2022 11:58:28</t>
  </si>
  <si>
    <t>09.08.2022 11:58:30</t>
  </si>
  <si>
    <t>09.08.2022 11:58:31</t>
  </si>
  <si>
    <t>09.08.2022 11:58:34</t>
  </si>
  <si>
    <t>09.08.2022 11:58:55</t>
  </si>
  <si>
    <t>09.08.2022 11:58:56</t>
  </si>
  <si>
    <t>09.08.2022 11:58:58</t>
  </si>
  <si>
    <t>09.08.2022 11:58:59</t>
  </si>
  <si>
    <t>09.08.2022 11:59:01</t>
  </si>
  <si>
    <t>09.08.2022 11:59:02</t>
  </si>
  <si>
    <t>09.08.2022 11:59:23</t>
  </si>
  <si>
    <t>09.08.2022 11:59:25</t>
  </si>
  <si>
    <t>09.08.2022 11:59:26</t>
  </si>
  <si>
    <t>09.08.2022 11:59:27</t>
  </si>
  <si>
    <t>09.08.2022 11:59:28</t>
  </si>
  <si>
    <t>09.08.2022 11:59:34</t>
  </si>
  <si>
    <t>09.08.2022 11:59:36</t>
  </si>
  <si>
    <t>09.08.2022 11:59:37</t>
  </si>
  <si>
    <t>09.08.2022 11:59:39</t>
  </si>
  <si>
    <t>09.08.2022 12:00:27</t>
  </si>
  <si>
    <t>09.08.2022 12:00:28</t>
  </si>
  <si>
    <t>09.08.2022 12:00:30</t>
  </si>
  <si>
    <t>09.08.2022 12:00:31</t>
  </si>
  <si>
    <t>09.08.2022 12:00:54</t>
  </si>
  <si>
    <t>09.08.2022 12:00:55</t>
  </si>
  <si>
    <t>09.08.2022 12:00:57</t>
  </si>
  <si>
    <t>09.08.2022 12:00:58</t>
  </si>
  <si>
    <t>09.08.2022 12:01:00</t>
  </si>
  <si>
    <t>09.08.2022 12:01:01</t>
  </si>
  <si>
    <t>09.08.2022 12:02:18</t>
  </si>
  <si>
    <t>09.08.2022 12:02:19</t>
  </si>
  <si>
    <t>09.08.2022 12:02:21</t>
  </si>
  <si>
    <t>09.08.2022 12:02:22</t>
  </si>
  <si>
    <t>09.08.2022 12:02:36</t>
  </si>
  <si>
    <t>09.08.2022 12:02:39</t>
  </si>
  <si>
    <t>09.08.2022 12:02:40</t>
  </si>
  <si>
    <t>09.08.2022 12:02:42</t>
  </si>
  <si>
    <t>09.08.2022 12:02:43</t>
  </si>
  <si>
    <t>09.08.2022 12:02:45</t>
  </si>
  <si>
    <t>09.08.2022 12:02:46</t>
  </si>
  <si>
    <t>09.08.2022 12:02:48</t>
  </si>
  <si>
    <t>09.08.2022 12:02:49</t>
  </si>
  <si>
    <t>09.08.2022 12:02:51</t>
  </si>
  <si>
    <t>09.08.2022 12:02:52</t>
  </si>
  <si>
    <t>09.08.2022 12:02:54</t>
  </si>
  <si>
    <t>09.08.2022 12:02:55</t>
  </si>
  <si>
    <t>09.08.2022 12:02:57</t>
  </si>
  <si>
    <t>09.08.2022 12:02:58</t>
  </si>
  <si>
    <t>09.08.2022 12:03:00</t>
  </si>
  <si>
    <t>09.08.2022 12:03:01</t>
  </si>
  <si>
    <t>09.08.2022 12:03:19</t>
  </si>
  <si>
    <t>09.08.2022 12:03:22</t>
  </si>
  <si>
    <t>09.08.2022 12:03:24</t>
  </si>
  <si>
    <t>09.08.2022 12:03:25</t>
  </si>
  <si>
    <t>09.08.2022 12:03:27</t>
  </si>
  <si>
    <t>09.08.2022 12:03:28</t>
  </si>
  <si>
    <t>09.08.2022 12:03:30</t>
  </si>
  <si>
    <t>09.08.2022 12:03:31</t>
  </si>
  <si>
    <t>09.08.2022 12:04:15</t>
  </si>
  <si>
    <t>09.08.2022 12:04:18</t>
  </si>
  <si>
    <t>09.08.2022 12:04:19</t>
  </si>
  <si>
    <t>09.08.2022 12:04:21</t>
  </si>
  <si>
    <t>09.08.2022 12:04:22</t>
  </si>
  <si>
    <t>09.08.2022 12:04:34</t>
  </si>
  <si>
    <t>09.08.2022 12:04:36</t>
  </si>
  <si>
    <t>09.08.2022 12:04:37</t>
  </si>
  <si>
    <t>09.08.2022 12:04:38</t>
  </si>
  <si>
    <t>09.08.2022 12:04:39</t>
  </si>
  <si>
    <t>09.08.2022 12:04:42</t>
  </si>
  <si>
    <t>09.08.2022 12:04:44</t>
  </si>
  <si>
    <t>09.08.2022 12:04:45</t>
  </si>
  <si>
    <t>09.08.2022 12:04:47</t>
  </si>
  <si>
    <t>09.08.2022 12:04:59</t>
  </si>
  <si>
    <t>09.08.2022 12:05:00</t>
  </si>
  <si>
    <t>09.08.2022 12:05:01</t>
  </si>
  <si>
    <t>09.08.2022 12:05:03</t>
  </si>
  <si>
    <t>09.08.2022 12:05:04</t>
  </si>
  <si>
    <t>09.08.2022 12:05:05</t>
  </si>
  <si>
    <t>09.08.2022 12:05:06</t>
  </si>
  <si>
    <t>09.08.2022 12:05:08</t>
  </si>
  <si>
    <t>09.08.2022 12:05:24</t>
  </si>
  <si>
    <t>09.08.2022 12:05:25</t>
  </si>
  <si>
    <t>09.08.2022 12:05:27</t>
  </si>
  <si>
    <t>09.08.2022 12:05:28</t>
  </si>
  <si>
    <t>09.08.2022 12:05:30</t>
  </si>
  <si>
    <t>09.08.2022 12:05:31</t>
  </si>
  <si>
    <t>09.08.2022 12:05:33</t>
  </si>
  <si>
    <t>09.08.2022 12:06:28</t>
  </si>
  <si>
    <t>09.08.2022 12:06:30</t>
  </si>
  <si>
    <t>09.08.2022 12:06:31</t>
  </si>
  <si>
    <t>09.08.2022 12:06:33</t>
  </si>
  <si>
    <t>09.08.2022 12:06:34</t>
  </si>
  <si>
    <t>09.08.2022 12:06:37</t>
  </si>
  <si>
    <t>09.08.2022 12:06:39</t>
  </si>
  <si>
    <t>09.08.2022 12:06:40</t>
  </si>
  <si>
    <t>09.08.2022 12:06:42</t>
  </si>
  <si>
    <t>09.08.2022 12:06:45</t>
  </si>
  <si>
    <t>09.08.2022 12:06:46</t>
  </si>
  <si>
    <t>09.08.2022 12:10:42</t>
  </si>
  <si>
    <t>09.08.2022 12:10:43</t>
  </si>
  <si>
    <t>09.08.2022 12:10:45</t>
  </si>
  <si>
    <t>09.08.2022 12:10:46</t>
  </si>
  <si>
    <t>09.08.2022 12:10:47</t>
  </si>
  <si>
    <t>09.08.2022 12:10:49</t>
  </si>
  <si>
    <t>09.08.2022 12:10:50</t>
  </si>
  <si>
    <t>09.08.2022 12:11:30</t>
  </si>
  <si>
    <t>09.08.2022 12:11:32</t>
  </si>
  <si>
    <t>09.08.2022 12:11:33</t>
  </si>
  <si>
    <t>09.08.2022 12:11:35</t>
  </si>
  <si>
    <t>09.08.2022 12:11:36</t>
  </si>
  <si>
    <t>09.08.2022 12:11:38</t>
  </si>
  <si>
    <t>09.08.2022 12:11:45</t>
  </si>
  <si>
    <t>09.08.2022 12:11:47</t>
  </si>
  <si>
    <t>09.08.2022 12:11:48</t>
  </si>
  <si>
    <t>09.08.2022 12:11:49</t>
  </si>
  <si>
    <t>09.08.2022 12:11:50</t>
  </si>
  <si>
    <t>09.08.2022 12:11:52</t>
  </si>
  <si>
    <t>09.08.2022 12:11:53</t>
  </si>
  <si>
    <t>09.08.2022 12:11:56</t>
  </si>
  <si>
    <t>09.08.2022 12:12:15</t>
  </si>
  <si>
    <t>09.08.2022 12:12:17</t>
  </si>
  <si>
    <t>09.08.2022 12:12:18</t>
  </si>
  <si>
    <t>09.08.2022 12:12:20</t>
  </si>
  <si>
    <t>09.08.2022 12:12:21</t>
  </si>
  <si>
    <t>09.08.2022 12:12:23</t>
  </si>
  <si>
    <t>09.08.2022 12:12:24</t>
  </si>
  <si>
    <t>09.08.2022 12:12:26</t>
  </si>
  <si>
    <t>09.08.2022 12:12:29</t>
  </si>
  <si>
    <t>09.08.2022 12:12:30</t>
  </si>
  <si>
    <t>09.08.2022 12:12:32</t>
  </si>
  <si>
    <t>09.08.2022 12:12:33</t>
  </si>
  <si>
    <t>09.08.2022 12:12:35</t>
  </si>
  <si>
    <t>09.08.2022 12:12:36</t>
  </si>
  <si>
    <t>09.08.2022 12:12:46</t>
  </si>
  <si>
    <t>09.08.2022 12:12:48</t>
  </si>
  <si>
    <t>09.08.2022 12:12:49</t>
  </si>
  <si>
    <t>09.08.2022 12:12:51</t>
  </si>
  <si>
    <t>09.08.2022 12:12:52</t>
  </si>
  <si>
    <t>09.08.2022 12:12:54</t>
  </si>
  <si>
    <t>09.08.2022 12:12:55</t>
  </si>
  <si>
    <t>09.08.2022 12:14:49</t>
  </si>
  <si>
    <t>09.08.2022 12:14:55</t>
  </si>
  <si>
    <t>09.08.2022 12:14:57</t>
  </si>
  <si>
    <t>09.08.2022 12:14:58</t>
  </si>
  <si>
    <t>09.08.2022 12:15:00</t>
  </si>
  <si>
    <t>09.08.2022 12:15:01</t>
  </si>
  <si>
    <t>09.08.2022 12:15:03</t>
  </si>
  <si>
    <t>09.08.2022 12:15:12</t>
  </si>
  <si>
    <t>09.08.2022 12:15:13</t>
  </si>
  <si>
    <t>09.08.2022 12:15:15</t>
  </si>
  <si>
    <t>09.08.2022 12:15:16</t>
  </si>
  <si>
    <t>09.08.2022 12:15:17</t>
  </si>
  <si>
    <t>09.08.2022 12:15:18</t>
  </si>
  <si>
    <t>09.08.2022 12:15:20</t>
  </si>
  <si>
    <t>09.08.2022 12:15:21</t>
  </si>
  <si>
    <t>09.08.2022 12:15:22</t>
  </si>
  <si>
    <t>09.08.2022 12:16:31</t>
  </si>
  <si>
    <t>09.08.2022 12:16:34</t>
  </si>
  <si>
    <t>09.08.2022 12:16:35</t>
  </si>
  <si>
    <t>09.08.2022 12:16:37</t>
  </si>
  <si>
    <t>09.08.2022 12:16:38</t>
  </si>
  <si>
    <t>09.08.2022 12:16:40</t>
  </si>
  <si>
    <t>09.08.2022 12:16:41</t>
  </si>
  <si>
    <t>09.08.2022 12:17:46</t>
  </si>
  <si>
    <t>09.08.2022 12:17:47</t>
  </si>
  <si>
    <t>09.08.2022 12:17:49</t>
  </si>
  <si>
    <t>09.08.2022 12:17:50</t>
  </si>
  <si>
    <t>09.08.2022 12:17:52</t>
  </si>
  <si>
    <t>09.08.2022 12:18:56</t>
  </si>
  <si>
    <t>09.08.2022 12:18:58</t>
  </si>
  <si>
    <t>09.08.2022 12:18:59</t>
  </si>
  <si>
    <t>09.08.2022 12:19:00</t>
  </si>
  <si>
    <t>09.08.2022 12:19:02</t>
  </si>
  <si>
    <t>09.08.2022 12:19:03</t>
  </si>
  <si>
    <t>09.08.2022 12:19:04</t>
  </si>
  <si>
    <t>09.08.2022 12:19:05</t>
  </si>
  <si>
    <t>09.08.2022 12:19:07</t>
  </si>
  <si>
    <t>09.08.2022 12:19:09</t>
  </si>
  <si>
    <t>09.08.2022 12:19:12</t>
  </si>
  <si>
    <t>09.08.2022 12:19:14</t>
  </si>
  <si>
    <t>09.08.2022 12:19:38</t>
  </si>
  <si>
    <t>09.08.2022 12:19:39</t>
  </si>
  <si>
    <t>09.08.2022 12:19:40</t>
  </si>
  <si>
    <t>09.08.2022 12:19:42</t>
  </si>
  <si>
    <t>09.08.2022 12:19:43</t>
  </si>
  <si>
    <t>09.08.2022 12:19:44</t>
  </si>
  <si>
    <t>09.08.2022 12:19:46</t>
  </si>
  <si>
    <t>09.08.2022 12:19:47</t>
  </si>
  <si>
    <t>09.08.2022 12:19:48</t>
  </si>
  <si>
    <t>09.08.2022 12:19:50</t>
  </si>
  <si>
    <t>09.08.2022 12:19:51</t>
  </si>
  <si>
    <t>09.08.2022 12:19:53</t>
  </si>
  <si>
    <t>09.08.2022 12:19:54</t>
  </si>
  <si>
    <t>09.08.2022 12:20:33</t>
  </si>
  <si>
    <t>09.08.2022 12:20:35</t>
  </si>
  <si>
    <t>09.08.2022 12:20:36</t>
  </si>
  <si>
    <t>09.08.2022 12:20:37</t>
  </si>
  <si>
    <t>09.08.2022 12:20:39</t>
  </si>
  <si>
    <t>09.08.2022 12:20:40</t>
  </si>
  <si>
    <t>09.08.2022 12:20:42</t>
  </si>
  <si>
    <t>09.08.2022 12:20:43</t>
  </si>
  <si>
    <t>09.08.2022 12:20:45</t>
  </si>
  <si>
    <t>09.08.2022 12:20:46</t>
  </si>
  <si>
    <t>09.08.2022 12:20:49</t>
  </si>
  <si>
    <t>09.08.2022 12:20:51</t>
  </si>
  <si>
    <t>09.08.2022 12:20:52</t>
  </si>
  <si>
    <t>09.08.2022 12:20:53</t>
  </si>
  <si>
    <t>09.08.2022 12:20:55</t>
  </si>
  <si>
    <t>09.08.2022 12:20:56</t>
  </si>
  <si>
    <t>09.08.2022 12:20:57</t>
  </si>
  <si>
    <t>09.08.2022 12:20:58</t>
  </si>
  <si>
    <t>09.08.2022 12:21:00</t>
  </si>
  <si>
    <t>09.08.2022 12:22:31</t>
  </si>
  <si>
    <t>09.08.2022 12:22:32</t>
  </si>
  <si>
    <t>09.08.2022 12:22:34</t>
  </si>
  <si>
    <t>09.08.2022 12:22:35</t>
  </si>
  <si>
    <t>09.08.2022 12:22:36</t>
  </si>
  <si>
    <t>09.08.2022 12:22:37</t>
  </si>
  <si>
    <t>09.08.2022 12:23:13</t>
  </si>
  <si>
    <t>09.08.2022 12:23:15</t>
  </si>
  <si>
    <t>09.08.2022 12:23:16</t>
  </si>
  <si>
    <t>09.08.2022 12:23:18</t>
  </si>
  <si>
    <t>09.08.2022 12:23:19</t>
  </si>
  <si>
    <t>09.08.2022 12:23:21</t>
  </si>
  <si>
    <t>09.08.2022 12:23:39</t>
  </si>
  <si>
    <t>09.08.2022 12:23:42</t>
  </si>
  <si>
    <t>09.08.2022 12:23:43</t>
  </si>
  <si>
    <t>09.08.2022 12:23:45</t>
  </si>
  <si>
    <t>09.08.2022 12:23:46</t>
  </si>
  <si>
    <t>09.08.2022 12:25:25</t>
  </si>
  <si>
    <t>09.08.2022 12:25:27</t>
  </si>
  <si>
    <t>09.08.2022 12:25:28</t>
  </si>
  <si>
    <t>09.08.2022 12:25:30</t>
  </si>
  <si>
    <t>09.08.2022 12:25:31</t>
  </si>
  <si>
    <t>09.08.2022 12:25:33</t>
  </si>
  <si>
    <t>09.08.2022 12:25:34</t>
  </si>
  <si>
    <t>09.08.2022 12:26:16</t>
  </si>
  <si>
    <t>09.08.2022 12:26:18</t>
  </si>
  <si>
    <t>09.08.2022 12:26:19</t>
  </si>
  <si>
    <t>09.08.2022 12:27:58</t>
  </si>
  <si>
    <t>09.08.2022 12:27:59</t>
  </si>
  <si>
    <t>09.08.2022 12:28:01</t>
  </si>
  <si>
    <t>09.08.2022 12:28:02</t>
  </si>
  <si>
    <t>09.08.2022 12:28:04</t>
  </si>
  <si>
    <t>09.08.2022 12:28:44</t>
  </si>
  <si>
    <t>09.08.2022 12:28:45</t>
  </si>
  <si>
    <t>09.08.2022 12:28:47</t>
  </si>
  <si>
    <t>09.08.2022 12:28:48</t>
  </si>
  <si>
    <t>09.08.2022 12:30:09</t>
  </si>
  <si>
    <t>09.08.2022 12:30:10</t>
  </si>
  <si>
    <t>09.08.2022 12:30:11</t>
  </si>
  <si>
    <t>09.08.2022 12:30:13</t>
  </si>
  <si>
    <t>09.08.2022 12:30:14</t>
  </si>
  <si>
    <t>09.08.2022 12:30:17</t>
  </si>
  <si>
    <t>09.08.2022 12:30:18</t>
  </si>
  <si>
    <t>09.08.2022 12:30:52</t>
  </si>
  <si>
    <t>09.08.2022 12:30:55</t>
  </si>
  <si>
    <t>09.08.2022 12:30:57</t>
  </si>
  <si>
    <t>09.08.2022 12:30:58</t>
  </si>
  <si>
    <t>09.08.2022 12:31:00</t>
  </si>
  <si>
    <t>09.08.2022 12:31:34</t>
  </si>
  <si>
    <t>09.08.2022 12:31:36</t>
  </si>
  <si>
    <t>09.08.2022 12:31:37</t>
  </si>
  <si>
    <t>09.08.2022 12:31:39</t>
  </si>
  <si>
    <t>09.08.2022 12:31:40</t>
  </si>
  <si>
    <t>09.08.2022 12:31:58</t>
  </si>
  <si>
    <t>09.08.2022 12:32:00</t>
  </si>
  <si>
    <t>09.08.2022 12:32:01</t>
  </si>
  <si>
    <t>09.08.2022 12:32:03</t>
  </si>
  <si>
    <t>09.08.2022 12:32:04</t>
  </si>
  <si>
    <t>09.08.2022 12:32:06</t>
  </si>
  <si>
    <t>09.08.2022 12:32:24</t>
  </si>
  <si>
    <t>09.08.2022 12:32:25</t>
  </si>
  <si>
    <t>09.08.2022 12:32:26</t>
  </si>
  <si>
    <t>09.08.2022 12:32:28</t>
  </si>
  <si>
    <t>09.08.2022 12:32:29</t>
  </si>
  <si>
    <t>09.08.2022 12:32:30</t>
  </si>
  <si>
    <t>09.08.2022 12:32:31</t>
  </si>
  <si>
    <t>09.08.2022 12:32:33</t>
  </si>
  <si>
    <t>09.08.2022 12:32:34</t>
  </si>
  <si>
    <t>09.08.2022 12:32:35</t>
  </si>
  <si>
    <t>09.08.2022 12:32:36</t>
  </si>
  <si>
    <t>09.08.2022 12:32:48</t>
  </si>
  <si>
    <t>09.08.2022 12:32:50</t>
  </si>
  <si>
    <t>09.08.2022 12:32:51</t>
  </si>
  <si>
    <t>09.08.2022 12:32:52</t>
  </si>
  <si>
    <t>09.08.2022 12:32:53</t>
  </si>
  <si>
    <t>09.08.2022 12:32:55</t>
  </si>
  <si>
    <t>09.08.2022 12:32:59</t>
  </si>
  <si>
    <t>09.08.2022 12:33:38</t>
  </si>
  <si>
    <t>09.08.2022 12:33:39</t>
  </si>
  <si>
    <t>09.08.2022 12:33:41</t>
  </si>
  <si>
    <t>09.08.2022 12:33:42</t>
  </si>
  <si>
    <t>09.08.2022 12:33:44</t>
  </si>
  <si>
    <t>09.08.2022 12:33:45</t>
  </si>
  <si>
    <t>09.08.2022 12:35:08</t>
  </si>
  <si>
    <t>09.08.2022 12:35:12</t>
  </si>
  <si>
    <t>09.08.2022 12:35:14</t>
  </si>
  <si>
    <t>09.08.2022 12:35:15</t>
  </si>
  <si>
    <t>09.08.2022 12:35:17</t>
  </si>
  <si>
    <t>09.08.2022 12:35:18</t>
  </si>
  <si>
    <t>09.08.2022 12:35:20</t>
  </si>
  <si>
    <t>09.08.2022 12:35:21</t>
  </si>
  <si>
    <t>09.08.2022 12:35:41</t>
  </si>
  <si>
    <t>09.08.2022 12:35:42</t>
  </si>
  <si>
    <t>09.08.2022 12:35:44</t>
  </si>
  <si>
    <t>09.08.2022 12:36:35</t>
  </si>
  <si>
    <t>09.08.2022 12:36:36</t>
  </si>
  <si>
    <t>09.08.2022 12:36:37</t>
  </si>
  <si>
    <t>09.08.2022 12:36:39</t>
  </si>
  <si>
    <t>09.08.2022 12:36:40</t>
  </si>
  <si>
    <t>09.08.2022 12:36:41</t>
  </si>
  <si>
    <t>09.08.2022 12:36:42</t>
  </si>
  <si>
    <t>09.08.2022 12:36:44</t>
  </si>
  <si>
    <t>09.08.2022 12:36:45</t>
  </si>
  <si>
    <t>09.08.2022 12:36:46</t>
  </si>
  <si>
    <t>09.08.2022 12:36:48</t>
  </si>
  <si>
    <t>09.08.2022 12:37:25</t>
  </si>
  <si>
    <t>09.08.2022 12:37:26</t>
  </si>
  <si>
    <t>09.08.2022 12:37:28</t>
  </si>
  <si>
    <t>09.08.2022 12:37:29</t>
  </si>
  <si>
    <t>09.08.2022 12:37:31</t>
  </si>
  <si>
    <t>09.08.2022 12:37:32</t>
  </si>
  <si>
    <t>09.08.2022 12:37:34</t>
  </si>
  <si>
    <t>09.08.2022 12:38:34</t>
  </si>
  <si>
    <t>09.08.2022 12:38:37</t>
  </si>
  <si>
    <t>09.08.2022 12:38:38</t>
  </si>
  <si>
    <t>09.08.2022 12:38:40</t>
  </si>
  <si>
    <t>09.08.2022 12:38:41</t>
  </si>
  <si>
    <t>09.08.2022 12:38:43</t>
  </si>
  <si>
    <t>09.08.2022 12:40:16</t>
  </si>
  <si>
    <t>09.08.2022 12:40:17</t>
  </si>
  <si>
    <t>09.08.2022 12:40:19</t>
  </si>
  <si>
    <t>09.08.2022 12:40:20</t>
  </si>
  <si>
    <t>09.08.2022 12:40:22</t>
  </si>
  <si>
    <t>09.08.2022 12:41:02</t>
  </si>
  <si>
    <t>09.08.2022 12:41:04</t>
  </si>
  <si>
    <t>09.08.2022 12:41:05</t>
  </si>
  <si>
    <t>09.08.2022 12:41:07</t>
  </si>
  <si>
    <t>09.08.2022 12:41:08</t>
  </si>
  <si>
    <t>09.08.2022 12:41:16</t>
  </si>
  <si>
    <t>09.08.2022 12:41:17</t>
  </si>
  <si>
    <t>09.08.2022 12:41:20</t>
  </si>
  <si>
    <t>09.08.2022 12:41:22</t>
  </si>
  <si>
    <t>09.08.2022 12:41:23</t>
  </si>
  <si>
    <t>09.08.2022 12:41:25</t>
  </si>
  <si>
    <t>09.08.2022 12:41:26</t>
  </si>
  <si>
    <t>09.08.2022 12:41:28</t>
  </si>
  <si>
    <t>09.08.2022 12:41:38</t>
  </si>
  <si>
    <t>09.08.2022 12:41:40</t>
  </si>
  <si>
    <t>09.08.2022 12:41:41</t>
  </si>
  <si>
    <t>09.08.2022 12:41:43</t>
  </si>
  <si>
    <t>09.08.2022 12:41:44</t>
  </si>
  <si>
    <t>09.08.2022 12:41:46</t>
  </si>
  <si>
    <t>09.08.2022 12:42:23</t>
  </si>
  <si>
    <t>09.08.2022 12:42:25</t>
  </si>
  <si>
    <t>09.08.2022 12:42:26</t>
  </si>
  <si>
    <t>09.08.2022 12:42:27</t>
  </si>
  <si>
    <t>09.08.2022 12:42:28</t>
  </si>
  <si>
    <t>09.08.2022 12:42:30</t>
  </si>
  <si>
    <t>09.08.2022 12:42:31</t>
  </si>
  <si>
    <t>09.08.2022 12:42:33</t>
  </si>
  <si>
    <t>09.08.2022 12:42:34</t>
  </si>
  <si>
    <t>09.08.2022 12:42:36</t>
  </si>
  <si>
    <t>09.08.2022 12:43:19</t>
  </si>
  <si>
    <t>09.08.2022 12:43:21</t>
  </si>
  <si>
    <t>09.08.2022 12:43:22</t>
  </si>
  <si>
    <t>09.08.2022 12:43:23</t>
  </si>
  <si>
    <t>09.08.2022 12:43:24</t>
  </si>
  <si>
    <t>09.08.2022 12:43:51</t>
  </si>
  <si>
    <t>09.08.2022 12:43:52</t>
  </si>
  <si>
    <t>09.08.2022 12:43:54</t>
  </si>
  <si>
    <t>09.08.2022 12:43:55</t>
  </si>
  <si>
    <t>09.08.2022 12:43:56</t>
  </si>
  <si>
    <t>09.08.2022 12:43:57</t>
  </si>
  <si>
    <t>09.08.2022 12:43:59</t>
  </si>
  <si>
    <t>09.08.2022 12:44:01</t>
  </si>
  <si>
    <t>09.08.2022 12:44:13</t>
  </si>
  <si>
    <t>09.08.2022 12:44:16</t>
  </si>
  <si>
    <t>09.08.2022 12:44:18</t>
  </si>
  <si>
    <t>09.08.2022 12:44:19</t>
  </si>
  <si>
    <t>09.08.2022 12:44:21</t>
  </si>
  <si>
    <t>09.08.2022 12:44:22</t>
  </si>
  <si>
    <t>09.08.2022 12:44:24</t>
  </si>
  <si>
    <t>09.08.2022 12:44:40</t>
  </si>
  <si>
    <t>09.08.2022 12:44:43</t>
  </si>
  <si>
    <t>09.08.2022 12:44:45</t>
  </si>
  <si>
    <t>09.08.2022 12:44:46</t>
  </si>
  <si>
    <t>09.08.2022 12:44:48</t>
  </si>
  <si>
    <t>09.08.2022 12:44:49</t>
  </si>
  <si>
    <t>09.08.2022 12:44:51</t>
  </si>
  <si>
    <t>09.08.2022 12:45:33</t>
  </si>
  <si>
    <t>09.08.2022 12:45:34</t>
  </si>
  <si>
    <t>09.08.2022 12:45:36</t>
  </si>
  <si>
    <t>09.08.2022 12:45:37</t>
  </si>
  <si>
    <t>09.08.2022 12:45:38</t>
  </si>
  <si>
    <t>09.08.2022 12:45:39</t>
  </si>
  <si>
    <t>09.08.2022 12:46:09</t>
  </si>
  <si>
    <t>09.08.2022 12:46:11</t>
  </si>
  <si>
    <t>09.08.2022 12:46:12</t>
  </si>
  <si>
    <t>09.08.2022 12:46:13</t>
  </si>
  <si>
    <t>09.08.2022 12:46:14</t>
  </si>
  <si>
    <t>09.08.2022 12:46:16</t>
  </si>
  <si>
    <t>09.08.2022 12:46:17</t>
  </si>
  <si>
    <t>09.08.2022 12:46:20</t>
  </si>
  <si>
    <t>09.08.2022 12:46:51</t>
  </si>
  <si>
    <t>09.08.2022 12:46:52</t>
  </si>
  <si>
    <t>09.08.2022 12:46:54</t>
  </si>
  <si>
    <t>09.08.2022 12:46:55</t>
  </si>
  <si>
    <t>09.08.2022 12:46:57</t>
  </si>
  <si>
    <t>09.08.2022 12:46:58</t>
  </si>
  <si>
    <t>09.08.2022 12:47:00</t>
  </si>
  <si>
    <t>09.08.2022 12:47:01</t>
  </si>
  <si>
    <t>09.08.2022 12:47:03</t>
  </si>
  <si>
    <t>09.08.2022 12:47:09</t>
  </si>
  <si>
    <t>09.08.2022 12:47:13</t>
  </si>
  <si>
    <t>09.08.2022 12:47:15</t>
  </si>
  <si>
    <t>09.08.2022 12:47:16</t>
  </si>
  <si>
    <t>09.08.2022 12:47:18</t>
  </si>
  <si>
    <t>09.08.2022 12:47:19</t>
  </si>
  <si>
    <t>09.08.2022 12:47:21</t>
  </si>
  <si>
    <t>09.08.2022 12:47:22</t>
  </si>
  <si>
    <t>09.08.2022 12:47:24</t>
  </si>
  <si>
    <t>09.08.2022 12:47:25</t>
  </si>
  <si>
    <t>09.08.2022 12:47:27</t>
  </si>
  <si>
    <t>09.08.2022 12:47:31</t>
  </si>
  <si>
    <t>09.08.2022 12:47:33</t>
  </si>
  <si>
    <t>09.08.2022 12:47:34</t>
  </si>
  <si>
    <t>09.08.2022 12:47:36</t>
  </si>
  <si>
    <t>09.08.2022 12:47:37</t>
  </si>
  <si>
    <t>09.08.2022 12:48:13</t>
  </si>
  <si>
    <t>09.08.2022 12:48:16</t>
  </si>
  <si>
    <t>09.08.2022 12:48:18</t>
  </si>
  <si>
    <t>09.08.2022 12:48:19</t>
  </si>
  <si>
    <t>09.08.2022 12:48:20</t>
  </si>
  <si>
    <t>09.08.2022 12:48:34</t>
  </si>
  <si>
    <t>09.08.2022 12:48:35</t>
  </si>
  <si>
    <t>09.08.2022 12:48:37</t>
  </si>
  <si>
    <t>09.08.2022 12:48:38</t>
  </si>
  <si>
    <t>09.08.2022 12:48:40</t>
  </si>
  <si>
    <t>09.08.2022 12:48:58</t>
  </si>
  <si>
    <t>09.08.2022 12:49:01</t>
  </si>
  <si>
    <t>09.08.2022 12:49:02</t>
  </si>
  <si>
    <t>09.08.2022 12:49:04</t>
  </si>
  <si>
    <t>09.08.2022 12:49:05</t>
  </si>
  <si>
    <t>09.08.2022 12:49:07</t>
  </si>
  <si>
    <t>09.08.2022 12:49:32</t>
  </si>
  <si>
    <t>09.08.2022 12:49:33</t>
  </si>
  <si>
    <t>09.08.2022 12:49:35</t>
  </si>
  <si>
    <t>09.08.2022 12:49:36</t>
  </si>
  <si>
    <t>09.08.2022 12:49:37</t>
  </si>
  <si>
    <t>09.08.2022 12:49:38</t>
  </si>
  <si>
    <t>09.08.2022 12:49:40</t>
  </si>
  <si>
    <t>09.08.2022 12:49:42</t>
  </si>
  <si>
    <t>09.08.2022 12:49:54</t>
  </si>
  <si>
    <t>09.08.2022 12:49:57</t>
  </si>
  <si>
    <t>09.08.2022 12:49:59</t>
  </si>
  <si>
    <t>09.08.2022 12:50:00</t>
  </si>
  <si>
    <t>09.08.2022 12:50:02</t>
  </si>
  <si>
    <t>09.08.2022 12:50:03</t>
  </si>
  <si>
    <t>09.08.2022 12:50:05</t>
  </si>
  <si>
    <t>09.08.2022 12:50:06</t>
  </si>
  <si>
    <t>09.08.2022 12:50:08</t>
  </si>
  <si>
    <t>09.08.2022 12:50:09</t>
  </si>
  <si>
    <t>09.08.2022 12:50:12</t>
  </si>
  <si>
    <t>09.08.2022 12:50:14</t>
  </si>
  <si>
    <t>09.08.2022 12:50:27</t>
  </si>
  <si>
    <t>09.08.2022 12:50:29</t>
  </si>
  <si>
    <t>09.08.2022 12:50:30</t>
  </si>
  <si>
    <t>09.08.2022 12:50:32</t>
  </si>
  <si>
    <t>09.08.2022 12:50:33</t>
  </si>
  <si>
    <t>09.08.2022 12:50:35</t>
  </si>
  <si>
    <t>09.08.2022 12:50:36</t>
  </si>
  <si>
    <t>09.08.2022 12:50:38</t>
  </si>
  <si>
    <t>09.08.2022 12:50:39</t>
  </si>
  <si>
    <t>09.08.2022 12:50:41</t>
  </si>
  <si>
    <t>09.08.2022 12:50:42</t>
  </si>
  <si>
    <t>09.08.2022 12:50:44</t>
  </si>
  <si>
    <t>09.08.2022 12:50:47</t>
  </si>
  <si>
    <t>09.08.2022 12:51:28</t>
  </si>
  <si>
    <t>09.08.2022 12:51:30</t>
  </si>
  <si>
    <t>09.08.2022 12:51:31</t>
  </si>
  <si>
    <t>09.08.2022 12:51:33</t>
  </si>
  <si>
    <t>09.08.2022 12:51:34</t>
  </si>
  <si>
    <t>09.08.2022 12:51:36</t>
  </si>
  <si>
    <t>09.08.2022 12:51:37</t>
  </si>
  <si>
    <t>09.08.2022 12:51:48</t>
  </si>
  <si>
    <t>09.08.2022 12:51:51</t>
  </si>
  <si>
    <t>09.08.2022 12:51:52</t>
  </si>
  <si>
    <t>09.08.2022 12:51:54</t>
  </si>
  <si>
    <t>09.08.2022 12:51:55</t>
  </si>
  <si>
    <t>09.08.2022 12:51:57</t>
  </si>
  <si>
    <t>09.08.2022 12:52:06</t>
  </si>
  <si>
    <t>09.08.2022 12:52:09</t>
  </si>
  <si>
    <t>09.08.2022 12:52:10</t>
  </si>
  <si>
    <t>09.08.2022 12:52:12</t>
  </si>
  <si>
    <t>09.08.2022 12:52:13</t>
  </si>
  <si>
    <t>09.08.2022 12:52:18</t>
  </si>
  <si>
    <t>09.08.2022 12:52:19</t>
  </si>
  <si>
    <t>09.08.2022 12:52:21</t>
  </si>
  <si>
    <t>09.08.2022 12:52:22</t>
  </si>
  <si>
    <t>09.08.2022 12:53:57</t>
  </si>
  <si>
    <t>09.08.2022 12:53:58</t>
  </si>
  <si>
    <t>09.08.2022 12:54:00</t>
  </si>
  <si>
    <t>09.08.2022 12:54:01</t>
  </si>
  <si>
    <t>09.08.2022 12:54:07</t>
  </si>
  <si>
    <t>09.08.2022 12:54:08</t>
  </si>
  <si>
    <t>09.08.2022 12:54:10</t>
  </si>
  <si>
    <t>09.08.2022 12:54:38</t>
  </si>
  <si>
    <t>09.08.2022 12:54:44</t>
  </si>
  <si>
    <t>09.08.2022 12:54:46</t>
  </si>
  <si>
    <t>09.08.2022 12:54:50</t>
  </si>
  <si>
    <t>09.08.2022 12:54:52</t>
  </si>
  <si>
    <t>09.08.2022 12:54:53</t>
  </si>
  <si>
    <t>09.08.2022 12:54:57</t>
  </si>
  <si>
    <t>09.08.2022 12:54:59</t>
  </si>
  <si>
    <t>09.08.2022 12:55:00</t>
  </si>
  <si>
    <t>09.08.2022 12:55:02</t>
  </si>
  <si>
    <t>09.08.2022 12:55:03</t>
  </si>
  <si>
    <t>09.08.2022 12:55:05</t>
  </si>
  <si>
    <t>09.08.2022 12:55:06</t>
  </si>
  <si>
    <t>09.08.2022 12:55:09</t>
  </si>
  <si>
    <t>09.08.2022 12:55:25</t>
  </si>
  <si>
    <t>09.08.2022 12:55:27</t>
  </si>
  <si>
    <t>09.08.2022 12:55:28</t>
  </si>
  <si>
    <t>09.08.2022 12:55:30</t>
  </si>
  <si>
    <t>09.08.2022 12:55:31</t>
  </si>
  <si>
    <t>09.08.2022 12:55:33</t>
  </si>
  <si>
    <t>09.08.2022 12:55:34</t>
  </si>
  <si>
    <t>09.08.2022 12:55:35</t>
  </si>
  <si>
    <t>09.08.2022 12:55:37</t>
  </si>
  <si>
    <t>09.08.2022 12:56:24</t>
  </si>
  <si>
    <t>09.08.2022 12:56:26</t>
  </si>
  <si>
    <t>09.08.2022 12:56:27</t>
  </si>
  <si>
    <t>09.08.2022 12:56:28</t>
  </si>
  <si>
    <t>09.08.2022 12:56:30</t>
  </si>
  <si>
    <t>09.08.2022 12:56:31</t>
  </si>
  <si>
    <t>09.08.2022 12:56:32</t>
  </si>
  <si>
    <t>09.08.2022 12:56:33</t>
  </si>
  <si>
    <t>09.08.2022 12:56:36</t>
  </si>
  <si>
    <t>09.08.2022 12:56:38</t>
  </si>
  <si>
    <t>09.08.2022 12:56:39</t>
  </si>
  <si>
    <t>09.08.2022 12:56:45</t>
  </si>
  <si>
    <t>09.08.2022 12:56:46</t>
  </si>
  <si>
    <t>09.08.2022 12:56:49</t>
  </si>
  <si>
    <t>09.08.2022 12:56:50</t>
  </si>
  <si>
    <t>09.08.2022 12:56:51</t>
  </si>
  <si>
    <t>09.08.2022 12:57:36</t>
  </si>
  <si>
    <t>09.08.2022 12:57:38</t>
  </si>
  <si>
    <t>09.08.2022 12:57:39</t>
  </si>
  <si>
    <t>09.08.2022 12:57:41</t>
  </si>
  <si>
    <t>09.08.2022 12:57:42</t>
  </si>
  <si>
    <t>09.08.2022 12:57:56</t>
  </si>
  <si>
    <t>09.08.2022 12:57:59</t>
  </si>
  <si>
    <t>09.08.2022 12:58:00</t>
  </si>
  <si>
    <t>09.08.2022 12:58:02</t>
  </si>
  <si>
    <t>09.08.2022 12:58:03</t>
  </si>
  <si>
    <t>09.08.2022 12:58:47</t>
  </si>
  <si>
    <t>09.08.2022 12:58:50</t>
  </si>
  <si>
    <t>09.08.2022 12:58:51</t>
  </si>
  <si>
    <t>09.08.2022 12:58:53</t>
  </si>
  <si>
    <t>09.08.2022 12:58:54</t>
  </si>
  <si>
    <t>09.08.2022 12:58:56</t>
  </si>
  <si>
    <t>09.08.2022 12:59:24</t>
  </si>
  <si>
    <t>09.08.2022 12:59:26</t>
  </si>
  <si>
    <t>09.08.2022 12:59:27</t>
  </si>
  <si>
    <t>09.08.2022 12:59:29</t>
  </si>
  <si>
    <t>09.08.2022 12:59:30</t>
  </si>
  <si>
    <t>09.08.2022 12:59:32</t>
  </si>
  <si>
    <t>09.08.2022 12:59:33</t>
  </si>
  <si>
    <t>09.08.2022 12:59:35</t>
  </si>
  <si>
    <t>09.08.2022 13:00:00</t>
  </si>
  <si>
    <t>09.08.2022 13:00:02</t>
  </si>
  <si>
    <t>09.08.2022 13:00:03</t>
  </si>
  <si>
    <t>09.08.2022 13:00:04</t>
  </si>
  <si>
    <t>09.08.2022 13:00:05</t>
  </si>
  <si>
    <t>09.08.2022 13:00:07</t>
  </si>
  <si>
    <t>09.08.2022 13:00:08</t>
  </si>
  <si>
    <t>09.08.2022 13:00:11</t>
  </si>
  <si>
    <t>09.08.2022 13:00:12</t>
  </si>
  <si>
    <t>09.08.2022 13:00:14</t>
  </si>
  <si>
    <t>09.08.2022 13:00:15</t>
  </si>
  <si>
    <t>09.08.2022 13:01:03</t>
  </si>
  <si>
    <t>09.08.2022 13:01:05</t>
  </si>
  <si>
    <t>09.08.2022 13:01:06</t>
  </si>
  <si>
    <t>09.08.2022 13:01:07</t>
  </si>
  <si>
    <t>09.08.2022 13:01:08</t>
  </si>
  <si>
    <t>09.08.2022 13:01:10</t>
  </si>
  <si>
    <t>09.08.2022 13:01:11</t>
  </si>
  <si>
    <t>09.08.2022 13:01:13</t>
  </si>
  <si>
    <t>09.08.2022 13:01:14</t>
  </si>
  <si>
    <t>09.08.2022 13:01:16</t>
  </si>
  <si>
    <t>09.08.2022 13:01:17</t>
  </si>
  <si>
    <t>09.08.2022 13:01:19</t>
  </si>
  <si>
    <t>09.08.2022 13:01:47</t>
  </si>
  <si>
    <t>09.08.2022 13:01:49</t>
  </si>
  <si>
    <t>09.08.2022 13:01:50</t>
  </si>
  <si>
    <t>09.08.2022 13:01:51</t>
  </si>
  <si>
    <t>09.08.2022 13:01:52</t>
  </si>
  <si>
    <t>09.08.2022 13:01:55</t>
  </si>
  <si>
    <t>09.08.2022 13:02:17</t>
  </si>
  <si>
    <t>09.08.2022 13:02:19</t>
  </si>
  <si>
    <t>09.08.2022 13:02:20</t>
  </si>
  <si>
    <t>09.08.2022 13:02:22</t>
  </si>
  <si>
    <t>09.08.2022 13:02:31</t>
  </si>
  <si>
    <t>09.08.2022 13:02:32</t>
  </si>
  <si>
    <t>09.08.2022 13:02:34</t>
  </si>
  <si>
    <t>09.08.2022 13:02:35</t>
  </si>
  <si>
    <t>09.08.2022 13:02:38</t>
  </si>
  <si>
    <t>09.08.2022 13:02:53</t>
  </si>
  <si>
    <t>09.08.2022 13:02:54</t>
  </si>
  <si>
    <t>09.08.2022 13:02:56</t>
  </si>
  <si>
    <t>09.08.2022 13:02:57</t>
  </si>
  <si>
    <t>09.08.2022 13:02:59</t>
  </si>
  <si>
    <t>09.08.2022 13:03:00</t>
  </si>
  <si>
    <t>09.08.2022 13:03:02</t>
  </si>
  <si>
    <t>09.08.2022 13:03:03</t>
  </si>
  <si>
    <t>09.08.2022 13:03:05</t>
  </si>
  <si>
    <t>09.08.2022 13:03:06</t>
  </si>
  <si>
    <t>09.08.2022 13:03:09</t>
  </si>
  <si>
    <t>09.08.2022 13:03:37</t>
  </si>
  <si>
    <t>09.08.2022 13:03:39</t>
  </si>
  <si>
    <t>09.08.2022 13:03:40</t>
  </si>
  <si>
    <t>09.08.2022 13:03:41</t>
  </si>
  <si>
    <t>09.08.2022 13:03:43</t>
  </si>
  <si>
    <t>09.08.2022 13:03:44</t>
  </si>
  <si>
    <t>09.08.2022 13:03:47</t>
  </si>
  <si>
    <t>09.08.2022 13:03:48</t>
  </si>
  <si>
    <t>09.08.2022 13:03:50</t>
  </si>
  <si>
    <t>09.08.2022 13:03:51</t>
  </si>
  <si>
    <t>09.08.2022 13:03:52</t>
  </si>
  <si>
    <t>09.08.2022 13:03:53</t>
  </si>
  <si>
    <t>09.08.2022 13:03:55</t>
  </si>
  <si>
    <t>09.08.2022 13:03:56</t>
  </si>
  <si>
    <t>09.08.2022 13:03:57</t>
  </si>
  <si>
    <t>09.08.2022 13:03:58</t>
  </si>
  <si>
    <t>09.08.2022 13:04:04</t>
  </si>
  <si>
    <t>09.08.2022 13:04:06</t>
  </si>
  <si>
    <t>09.08.2022 13:04:07</t>
  </si>
  <si>
    <t>09.08.2022 13:04:09</t>
  </si>
  <si>
    <t>09.08.2022 13:07:00</t>
  </si>
  <si>
    <t>09.08.2022 13:07:01</t>
  </si>
  <si>
    <t>09.08.2022 13:07:02</t>
  </si>
  <si>
    <t>09.08.2022 13:07:04</t>
  </si>
  <si>
    <t>09.08.2022 13:07:06</t>
  </si>
  <si>
    <t>09.08.2022 13:07:23</t>
  </si>
  <si>
    <t>09.08.2022 13:07:24</t>
  </si>
  <si>
    <t>09.08.2022 13:07:26</t>
  </si>
  <si>
    <t>09.08.2022 13:07:27</t>
  </si>
  <si>
    <t>09.08.2022 13:07:28</t>
  </si>
  <si>
    <t>09.08.2022 13:07:29</t>
  </si>
  <si>
    <t>09.08.2022 13:07:32</t>
  </si>
  <si>
    <t>09.08.2022 13:07:54</t>
  </si>
  <si>
    <t>09.08.2022 13:07:56</t>
  </si>
  <si>
    <t>09.08.2022 13:07:57</t>
  </si>
  <si>
    <t>09.08.2022 13:07:58</t>
  </si>
  <si>
    <t>09.08.2022 13:08:00</t>
  </si>
  <si>
    <t>09.08.2022 13:08:02</t>
  </si>
  <si>
    <t>09.08.2022 13:08:04</t>
  </si>
  <si>
    <t>09.08.2022 13:08:05</t>
  </si>
  <si>
    <t>09.08.2022 13:08:06</t>
  </si>
  <si>
    <t>09.08.2022 13:08:07</t>
  </si>
  <si>
    <t>09.08.2022 13:08:09</t>
  </si>
  <si>
    <t>09.08.2022 13:08:10</t>
  </si>
  <si>
    <t>09.08.2022 13:08:13</t>
  </si>
  <si>
    <t>09.08.2022 13:08:14</t>
  </si>
  <si>
    <t>09.08.2022 13:08:16</t>
  </si>
  <si>
    <t>09.08.2022 13:08:17</t>
  </si>
  <si>
    <t>09.08.2022 13:08:19</t>
  </si>
  <si>
    <t>09.08.2022 13:08:25</t>
  </si>
  <si>
    <t>09.08.2022 13:08:26</t>
  </si>
  <si>
    <t>09.08.2022 13:09:40</t>
  </si>
  <si>
    <t>09.08.2022 13:10:04</t>
  </si>
  <si>
    <t>09.08.2022 13:10:05</t>
  </si>
  <si>
    <t>09.08.2022 13:10:06</t>
  </si>
  <si>
    <t>09.08.2022 13:10:08</t>
  </si>
  <si>
    <t>09.08.2022 13:10:09</t>
  </si>
  <si>
    <t>09.08.2022 13:10:40</t>
  </si>
  <si>
    <t>09.08.2022 13:10:42</t>
  </si>
  <si>
    <t>09.08.2022 13:10:43</t>
  </si>
  <si>
    <t>09.08.2022 13:10:52</t>
  </si>
  <si>
    <t>09.08.2022 13:10:54</t>
  </si>
  <si>
    <t>09.08.2022 13:10:55</t>
  </si>
  <si>
    <t>09.08.2022 13:10:56</t>
  </si>
  <si>
    <t>09.08.2022 13:10:59</t>
  </si>
  <si>
    <t>09.08.2022 13:11:00</t>
  </si>
  <si>
    <t>09.08.2022 13:11:17</t>
  </si>
  <si>
    <t>09.08.2022 13:11:18</t>
  </si>
  <si>
    <t>09.08.2022 13:11:19</t>
  </si>
  <si>
    <t>09.08.2022 13:11:21</t>
  </si>
  <si>
    <t>09.08.2022 13:11:23</t>
  </si>
  <si>
    <t>09.08.2022 13:12:16</t>
  </si>
  <si>
    <t>09.08.2022 13:12:17</t>
  </si>
  <si>
    <t>09.08.2022 13:12:19</t>
  </si>
  <si>
    <t>09.08.2022 13:12:21</t>
  </si>
  <si>
    <t>09.08.2022 13:12:45</t>
  </si>
  <si>
    <t>09.08.2022 13:12:47</t>
  </si>
  <si>
    <t>09.08.2022 13:12:48</t>
  </si>
  <si>
    <t>09.08.2022 13:12:50</t>
  </si>
  <si>
    <t>09.08.2022 13:12:51</t>
  </si>
  <si>
    <t>09.08.2022 13:12:53</t>
  </si>
  <si>
    <t>09.08.2022 13:14:05</t>
  </si>
  <si>
    <t>09.08.2022 13:14:08</t>
  </si>
  <si>
    <t>09.08.2022 13:14:09</t>
  </si>
  <si>
    <t>09.08.2022 13:14:11</t>
  </si>
  <si>
    <t>09.08.2022 13:14:12</t>
  </si>
  <si>
    <t>09.08.2022 13:14:14</t>
  </si>
  <si>
    <t>09.08.2022 13:14:15</t>
  </si>
  <si>
    <t>09.08.2022 13:14:21</t>
  </si>
  <si>
    <t>09.08.2022 13:14:23</t>
  </si>
  <si>
    <t>09.08.2022 13:14:24</t>
  </si>
  <si>
    <t>09.08.2022 13:14:26</t>
  </si>
  <si>
    <t>09.08.2022 13:14:27</t>
  </si>
  <si>
    <t>09.08.2022 13:14:29</t>
  </si>
  <si>
    <t>09.08.2022 13:14:30</t>
  </si>
  <si>
    <t>09.08.2022 13:14:32</t>
  </si>
  <si>
    <t>09.08.2022 13:14:56</t>
  </si>
  <si>
    <t>09.08.2022 13:14:57</t>
  </si>
  <si>
    <t>09.08.2022 13:14:59</t>
  </si>
  <si>
    <t>09.08.2022 13:15:00</t>
  </si>
  <si>
    <t>09.08.2022 13:15:01</t>
  </si>
  <si>
    <t>09.08.2022 13:15:02</t>
  </si>
  <si>
    <t>09.08.2022 13:15:25</t>
  </si>
  <si>
    <t>09.08.2022 13:15:26</t>
  </si>
  <si>
    <t>09.08.2022 13:15:27</t>
  </si>
  <si>
    <t>09.08.2022 13:15:29</t>
  </si>
  <si>
    <t>09.08.2022 13:15:30</t>
  </si>
  <si>
    <t>09.08.2022 13:15:33</t>
  </si>
  <si>
    <t>09.08.2022 13:15:34</t>
  </si>
  <si>
    <t>09.08.2022 13:15:35</t>
  </si>
  <si>
    <t>09.08.2022 13:15:37</t>
  </si>
  <si>
    <t>09.08.2022 13:16:39</t>
  </si>
  <si>
    <t>09.08.2022 13:16:41</t>
  </si>
  <si>
    <t>09.08.2022 13:16:42</t>
  </si>
  <si>
    <t>09.08.2022 13:16:43</t>
  </si>
  <si>
    <t>09.08.2022 13:16:45</t>
  </si>
  <si>
    <t>09.08.2022 13:16:46</t>
  </si>
  <si>
    <t>09.08.2022 13:16:49</t>
  </si>
  <si>
    <t>09.08.2022 13:17:01</t>
  </si>
  <si>
    <t>09.08.2022 13:17:02</t>
  </si>
  <si>
    <t>09.08.2022 13:17:04</t>
  </si>
  <si>
    <t>09.08.2022 13:17:05</t>
  </si>
  <si>
    <t>09.08.2022 13:17:07</t>
  </si>
  <si>
    <t>09.08.2022 13:17:08</t>
  </si>
  <si>
    <t>09.08.2022 13:17:10</t>
  </si>
  <si>
    <t>09.08.2022 13:17:13</t>
  </si>
  <si>
    <t>09.08.2022 13:17:16</t>
  </si>
  <si>
    <t>09.08.2022 13:17:17</t>
  </si>
  <si>
    <t>09.08.2022 13:17:20</t>
  </si>
  <si>
    <t>09.08.2022 13:17:22</t>
  </si>
  <si>
    <t>09.08.2022 13:17:23</t>
  </si>
  <si>
    <t>09.08.2022 13:17:25</t>
  </si>
  <si>
    <t>09.08.2022 13:17:26</t>
  </si>
  <si>
    <t>09.08.2022 13:17:29</t>
  </si>
  <si>
    <t>09.08.2022 13:17:31</t>
  </si>
  <si>
    <t>09.08.2022 13:17:32</t>
  </si>
  <si>
    <t>09.08.2022 13:17:34</t>
  </si>
  <si>
    <t>09.08.2022 13:17:43</t>
  </si>
  <si>
    <t>09.08.2022 13:17:44</t>
  </si>
  <si>
    <t>09.08.2022 13:17:46</t>
  </si>
  <si>
    <t>09.08.2022 13:17:47</t>
  </si>
  <si>
    <t>09.08.2022 13:17:48</t>
  </si>
  <si>
    <t>09.08.2022 13:17:51</t>
  </si>
  <si>
    <t>09.08.2022 13:18:12</t>
  </si>
  <si>
    <t>09.08.2022 13:18:13</t>
  </si>
  <si>
    <t>09.08.2022 13:18:14</t>
  </si>
  <si>
    <t>09.08.2022 13:18:16</t>
  </si>
  <si>
    <t>09.08.2022 13:18:17</t>
  </si>
  <si>
    <t>09.08.2022 13:18:18</t>
  </si>
  <si>
    <t>09.08.2022 13:18:19</t>
  </si>
  <si>
    <t>09.08.2022 13:18:22</t>
  </si>
  <si>
    <t>09.08.2022 13:18:36</t>
  </si>
  <si>
    <t>09.08.2022 13:18:37</t>
  </si>
  <si>
    <t>09.08.2022 13:18:39</t>
  </si>
  <si>
    <t>09.08.2022 13:18:40</t>
  </si>
  <si>
    <t>09.08.2022 13:18:48</t>
  </si>
  <si>
    <t>09.08.2022 13:18:50</t>
  </si>
  <si>
    <t>09.08.2022 13:18:52</t>
  </si>
  <si>
    <t>09.08.2022 13:19:38</t>
  </si>
  <si>
    <t>09.08.2022 13:19:40</t>
  </si>
  <si>
    <t>09.08.2022 13:19:41</t>
  </si>
  <si>
    <t>09.08.2022 13:20:35</t>
  </si>
  <si>
    <t>09.08.2022 13:20:37</t>
  </si>
  <si>
    <t>09.08.2022 13:20:38</t>
  </si>
  <si>
    <t>09.08.2022 13:21:32</t>
  </si>
  <si>
    <t>09.08.2022 13:21:33</t>
  </si>
  <si>
    <t>09.08.2022 13:21:35</t>
  </si>
  <si>
    <t>09.08.2022 13:21:36</t>
  </si>
  <si>
    <t>09.08.2022 13:21:38</t>
  </si>
  <si>
    <t>09.08.2022 13:21:39</t>
  </si>
  <si>
    <t>09.08.2022 13:21:41</t>
  </si>
  <si>
    <t>09.08.2022 13:21:42</t>
  </si>
  <si>
    <t>09.08.2022 13:21:44</t>
  </si>
  <si>
    <t>09.08.2022 13:21:47</t>
  </si>
  <si>
    <t>09.08.2022 13:21:53</t>
  </si>
  <si>
    <t>09.08.2022 13:21:54</t>
  </si>
  <si>
    <t>09.08.2022 13:21:56</t>
  </si>
  <si>
    <t>09.08.2022 13:21:57</t>
  </si>
  <si>
    <t>09.08.2022 13:21:59</t>
  </si>
  <si>
    <t>09.08.2022 13:22:00</t>
  </si>
  <si>
    <t>09.08.2022 13:22:08</t>
  </si>
  <si>
    <t>09.08.2022 13:22:09</t>
  </si>
  <si>
    <t>09.08.2022 13:22:10</t>
  </si>
  <si>
    <t>09.08.2022 13:22:12</t>
  </si>
  <si>
    <t>09.08.2022 13:22:29</t>
  </si>
  <si>
    <t>09.08.2022 13:22:34</t>
  </si>
  <si>
    <t>09.08.2022 13:22:35</t>
  </si>
  <si>
    <t>09.08.2022 13:22:44</t>
  </si>
  <si>
    <t>09.08.2022 13:22:46</t>
  </si>
  <si>
    <t>09.08.2022 13:22:47</t>
  </si>
  <si>
    <t>09.08.2022 13:22:48</t>
  </si>
  <si>
    <t>09.08.2022 13:22:50</t>
  </si>
  <si>
    <t>09.08.2022 13:23:46</t>
  </si>
  <si>
    <t>09.08.2022 13:23:48</t>
  </si>
  <si>
    <t>09.08.2022 13:23:49</t>
  </si>
  <si>
    <t>09.08.2022 13:23:50</t>
  </si>
  <si>
    <t>09.08.2022 13:23:52</t>
  </si>
  <si>
    <t>09.08.2022 13:23:53</t>
  </si>
  <si>
    <t>09.08.2022 13:24:30</t>
  </si>
  <si>
    <t>09.08.2022 13:24:32</t>
  </si>
  <si>
    <t>09.08.2022 13:24:33</t>
  </si>
  <si>
    <t>09.08.2022 13:24:34</t>
  </si>
  <si>
    <t>09.08.2022 13:24:35</t>
  </si>
  <si>
    <t>09.08.2022 13:25:17</t>
  </si>
  <si>
    <t>09.08.2022 13:25:19</t>
  </si>
  <si>
    <t>09.08.2022 13:25:31</t>
  </si>
  <si>
    <t>09.08.2022 13:25:41</t>
  </si>
  <si>
    <t>09.08.2022 13:25:43</t>
  </si>
  <si>
    <t>09.08.2022 13:25:44</t>
  </si>
  <si>
    <t>09.08.2022 13:25:46</t>
  </si>
  <si>
    <t>09.08.2022 13:25:47</t>
  </si>
  <si>
    <t>09.08.2022 13:25:55</t>
  </si>
  <si>
    <t>09.08.2022 13:25:59</t>
  </si>
  <si>
    <t>09.08.2022 13:26:01</t>
  </si>
  <si>
    <t>09.08.2022 13:26:02</t>
  </si>
  <si>
    <t>09.08.2022 13:26:04</t>
  </si>
  <si>
    <t>09.08.2022 13:26:19</t>
  </si>
  <si>
    <t>09.08.2022 13:26:20</t>
  </si>
  <si>
    <t>09.08.2022 13:26:22</t>
  </si>
  <si>
    <t>09.08.2022 13:26:23</t>
  </si>
  <si>
    <t>09.08.2022 13:26:25</t>
  </si>
  <si>
    <t>09.08.2022 13:26:28</t>
  </si>
  <si>
    <t>09.08.2022 13:26:55</t>
  </si>
  <si>
    <t>09.08.2022 13:26:56</t>
  </si>
  <si>
    <t>09.08.2022 13:26:57</t>
  </si>
  <si>
    <t>09.08.2022 13:26:59</t>
  </si>
  <si>
    <t>09.08.2022 13:27:00</t>
  </si>
  <si>
    <t>09.08.2022 13:28:31</t>
  </si>
  <si>
    <t>09.08.2022 13:28:33</t>
  </si>
  <si>
    <t>09.08.2022 13:28:34</t>
  </si>
  <si>
    <t>09.08.2022 13:28:36</t>
  </si>
  <si>
    <t>09.08.2022 13:28:37</t>
  </si>
  <si>
    <t>09.08.2022 13:28:39</t>
  </si>
  <si>
    <t>09.08.2022 13:28:40</t>
  </si>
  <si>
    <t>09.08.2022 13:28:42</t>
  </si>
  <si>
    <t>09.08.2022 13:29:10</t>
  </si>
  <si>
    <t>09.08.2022 13:29:12</t>
  </si>
  <si>
    <t>09.08.2022 13:29:13</t>
  </si>
  <si>
    <t>09.08.2022 13:29:16</t>
  </si>
  <si>
    <t>09.08.2022 13:29:17</t>
  </si>
  <si>
    <t>09.08.2022 13:29:18</t>
  </si>
  <si>
    <t>09.08.2022 13:29:21</t>
  </si>
  <si>
    <t>09.08.2022 13:29:22</t>
  </si>
  <si>
    <t>09.08.2022 13:29:24</t>
  </si>
  <si>
    <t>09.08.2022 13:29:25</t>
  </si>
  <si>
    <t>09.08.2022 13:29:27</t>
  </si>
  <si>
    <t>09.08.2022 13:29:28</t>
  </si>
  <si>
    <t>09.08.2022 13:29:30</t>
  </si>
  <si>
    <t>09.08.2022 13:29:31</t>
  </si>
  <si>
    <t>09.08.2022 13:29:33</t>
  </si>
  <si>
    <t>09.08.2022 13:29:34</t>
  </si>
  <si>
    <t>09.08.2022 13:29:50</t>
  </si>
  <si>
    <t>09.08.2022 13:29:52</t>
  </si>
  <si>
    <t>09.08.2022 13:29:53</t>
  </si>
  <si>
    <t>09.08.2022 13:29:54</t>
  </si>
  <si>
    <t>09.08.2022 13:29:57</t>
  </si>
  <si>
    <t>09.08.2022 13:29:59</t>
  </si>
  <si>
    <t>09.08.2022 13:30:00</t>
  </si>
  <si>
    <t>09.08.2022 13:30:01</t>
  </si>
  <si>
    <t>09.08.2022 13:30:02</t>
  </si>
  <si>
    <t>09.08.2022 13:30:04</t>
  </si>
  <si>
    <t>09.08.2022 13:30:06</t>
  </si>
  <si>
    <t>09.08.2022 13:30:14</t>
  </si>
  <si>
    <t>09.08.2022 13:30:15</t>
  </si>
  <si>
    <t>09.08.2022 13:30:17</t>
  </si>
  <si>
    <t>09.08.2022 13:30:18</t>
  </si>
  <si>
    <t>09.08.2022 13:32:03</t>
  </si>
  <si>
    <t>09.08.2022 13:32:04</t>
  </si>
  <si>
    <t>09.08.2022 13:32:06</t>
  </si>
  <si>
    <t>09.08.2022 13:32:07</t>
  </si>
  <si>
    <t>09.08.2022 13:32:09</t>
  </si>
  <si>
    <t>09.08.2022 13:32:33</t>
  </si>
  <si>
    <t>09.08.2022 13:32:36</t>
  </si>
  <si>
    <t>09.08.2022 13:32:37</t>
  </si>
  <si>
    <t>09.08.2022 13:32:39</t>
  </si>
  <si>
    <t>09.08.2022 13:32:40</t>
  </si>
  <si>
    <t>09.08.2022 13:32:42</t>
  </si>
  <si>
    <t>09.08.2022 13:32:43</t>
  </si>
  <si>
    <t>09.08.2022 13:32:45</t>
  </si>
  <si>
    <t>09.08.2022 13:33:25</t>
  </si>
  <si>
    <t>09.08.2022 13:33:27</t>
  </si>
  <si>
    <t>09.08.2022 13:33:28</t>
  </si>
  <si>
    <t>09.08.2022 13:33:29</t>
  </si>
  <si>
    <t>09.08.2022 13:33:30</t>
  </si>
  <si>
    <t>09.08.2022 13:33:32</t>
  </si>
  <si>
    <t>09.08.2022 13:33:33</t>
  </si>
  <si>
    <t>09.08.2022 13:33:34</t>
  </si>
  <si>
    <t>09.08.2022 13:33:35</t>
  </si>
  <si>
    <t>09.08.2022 13:34:10</t>
  </si>
  <si>
    <t>09.08.2022 13:34:11</t>
  </si>
  <si>
    <t>09.08.2022 13:34:13</t>
  </si>
  <si>
    <t>09.08.2022 13:34:41</t>
  </si>
  <si>
    <t>09.08.2022 13:34:43</t>
  </si>
  <si>
    <t>09.08.2022 13:34:44</t>
  </si>
  <si>
    <t>09.08.2022 13:34:45</t>
  </si>
  <si>
    <t>09.08.2022 13:34:47</t>
  </si>
  <si>
    <t>09.08.2022 13:34:48</t>
  </si>
  <si>
    <t>09.08.2022 13:34:49</t>
  </si>
  <si>
    <t>09.08.2022 13:34:50</t>
  </si>
  <si>
    <t>09.08.2022 13:34:52</t>
  </si>
  <si>
    <t>09.08.2022 13:34:53</t>
  </si>
  <si>
    <t>09.08.2022 13:34:54</t>
  </si>
  <si>
    <t>09.08.2022 13:34:56</t>
  </si>
  <si>
    <t>09.08.2022 13:35:45</t>
  </si>
  <si>
    <t>09.08.2022 13:35:46</t>
  </si>
  <si>
    <t>09.08.2022 13:36:45</t>
  </si>
  <si>
    <t>09.08.2022 13:36:46</t>
  </si>
  <si>
    <t>09.08.2022 13:36:48</t>
  </si>
  <si>
    <t>09.08.2022 13:36:49</t>
  </si>
  <si>
    <t>09.08.2022 13:36:51</t>
  </si>
  <si>
    <t>09.08.2022 13:38:15</t>
  </si>
  <si>
    <t>09.08.2022 13:38:16</t>
  </si>
  <si>
    <t>09.08.2022 13:38:17</t>
  </si>
  <si>
    <t>09.08.2022 13:38:19</t>
  </si>
  <si>
    <t>09.08.2022 13:38:20</t>
  </si>
  <si>
    <t>09.08.2022 13:38:21</t>
  </si>
  <si>
    <t>09.08.2022 13:38:24</t>
  </si>
  <si>
    <t>09.08.2022 13:38:52</t>
  </si>
  <si>
    <t>09.08.2022 13:38:54</t>
  </si>
  <si>
    <t>09.08.2022 13:38:55</t>
  </si>
  <si>
    <t>09.08.2022 13:38:57</t>
  </si>
  <si>
    <t>09.08.2022 13:38:58</t>
  </si>
  <si>
    <t>09.08.2022 13:39:00</t>
  </si>
  <si>
    <t>09.08.2022 13:39:09</t>
  </si>
  <si>
    <t>09.08.2022 13:39:10</t>
  </si>
  <si>
    <t>09.08.2022 13:39:12</t>
  </si>
  <si>
    <t>09.08.2022 13:39:13</t>
  </si>
  <si>
    <t>09.08.2022 13:39:14</t>
  </si>
  <si>
    <t>09.08.2022 13:39:15</t>
  </si>
  <si>
    <t>09.08.2022 13:39:17</t>
  </si>
  <si>
    <t>09.08.2022 13:39:18</t>
  </si>
  <si>
    <t>09.08.2022 13:39:19</t>
  </si>
  <si>
    <t>09.08.2022 13:39:20</t>
  </si>
  <si>
    <t>09.08.2022 13:39:22</t>
  </si>
  <si>
    <t>09.08.2022 13:39:23</t>
  </si>
  <si>
    <t>09.08.2022 13:39:30</t>
  </si>
  <si>
    <t>09.08.2022 13:39:33</t>
  </si>
  <si>
    <t>09.08.2022 13:39:35</t>
  </si>
  <si>
    <t>09.08.2022 13:39:36</t>
  </si>
  <si>
    <t>09.08.2022 13:39:37</t>
  </si>
  <si>
    <t>09.08.2022 13:39:38</t>
  </si>
  <si>
    <t>09.08.2022 13:39:41</t>
  </si>
  <si>
    <t>09.08.2022 13:39:43</t>
  </si>
  <si>
    <t>09.08.2022 13:39:44</t>
  </si>
  <si>
    <t>09.08.2022 13:39:46</t>
  </si>
  <si>
    <t>09.08.2022 13:39:47</t>
  </si>
  <si>
    <t>09.08.2022 13:39:49</t>
  </si>
  <si>
    <t>09.08.2022 13:39:50</t>
  </si>
  <si>
    <t>09.08.2022 13:42:13</t>
  </si>
  <si>
    <t>09.08.2022 13:42:14</t>
  </si>
  <si>
    <t>09.08.2022 13:42:15</t>
  </si>
  <si>
    <t>09.08.2022 13:42:17</t>
  </si>
  <si>
    <t>09.08.2022 13:42:18</t>
  </si>
  <si>
    <t>09.08.2022 13:42:19</t>
  </si>
  <si>
    <t>09.08.2022 13:42:20</t>
  </si>
  <si>
    <t>09.08.2022 13:42:26</t>
  </si>
  <si>
    <t>09.08.2022 13:42:28</t>
  </si>
  <si>
    <t>09.08.2022 13:42:31</t>
  </si>
  <si>
    <t>09.08.2022 13:42:32</t>
  </si>
  <si>
    <t>09.08.2022 13:42:34</t>
  </si>
  <si>
    <t>09.08.2022 13:42:37</t>
  </si>
  <si>
    <t>09.08.2022 13:42:41</t>
  </si>
  <si>
    <t>09.08.2022 13:42:43</t>
  </si>
  <si>
    <t>09.08.2022 13:42:44</t>
  </si>
  <si>
    <t>09.08.2022 13:42:46</t>
  </si>
  <si>
    <t>09.08.2022 13:42:47</t>
  </si>
  <si>
    <t>09.08.2022 13:42:49</t>
  </si>
  <si>
    <t>09.08.2022 13:43:55</t>
  </si>
  <si>
    <t>09.08.2022 13:43:56</t>
  </si>
  <si>
    <t>09.08.2022 13:43:57</t>
  </si>
  <si>
    <t>09.08.2022 13:43:58</t>
  </si>
  <si>
    <t>09.08.2022 13:44:00</t>
  </si>
  <si>
    <t>09.08.2022 13:44:22</t>
  </si>
  <si>
    <t>09.08.2022 13:44:23</t>
  </si>
  <si>
    <t>09.08.2022 13:44:25</t>
  </si>
  <si>
    <t>09.08.2022 13:44:26</t>
  </si>
  <si>
    <t>09.08.2022 13:44:28</t>
  </si>
  <si>
    <t>09.08.2022 13:45:10</t>
  </si>
  <si>
    <t>09.08.2022 13:45:11</t>
  </si>
  <si>
    <t>09.08.2022 13:45:13</t>
  </si>
  <si>
    <t>09.08.2022 13:45:14</t>
  </si>
  <si>
    <t>09.08.2022 13:45:16</t>
  </si>
  <si>
    <t>09.08.2022 13:45:17</t>
  </si>
  <si>
    <t>09.08.2022 13:45:19</t>
  </si>
  <si>
    <t>09.08.2022 13:45:20</t>
  </si>
  <si>
    <t>09.08.2022 13:45:22</t>
  </si>
  <si>
    <t>09.08.2022 13:45:23</t>
  </si>
  <si>
    <t>09.08.2022 13:45:49</t>
  </si>
  <si>
    <t>09.08.2022 13:45:50</t>
  </si>
  <si>
    <t>09.08.2022 13:45:52</t>
  </si>
  <si>
    <t>09.08.2022 13:45:53</t>
  </si>
  <si>
    <t>09.08.2022 13:45:55</t>
  </si>
  <si>
    <t>09.08.2022 13:45:56</t>
  </si>
  <si>
    <t>09.08.2022 13:45:58</t>
  </si>
  <si>
    <t>09.08.2022 13:45:59</t>
  </si>
  <si>
    <t>09.08.2022 13:46:01</t>
  </si>
  <si>
    <t>09.08.2022 13:46:02</t>
  </si>
  <si>
    <t>09.08.2022 13:46:04</t>
  </si>
  <si>
    <t>09.08.2022 13:46:05</t>
  </si>
  <si>
    <t>09.08.2022 13:46:14</t>
  </si>
  <si>
    <t>09.08.2022 13:46:15</t>
  </si>
  <si>
    <t>09.08.2022 13:46:16</t>
  </si>
  <si>
    <t>09.08.2022 13:46:18</t>
  </si>
  <si>
    <t>09.08.2022 13:46:19</t>
  </si>
  <si>
    <t>09.08.2022 13:46:49</t>
  </si>
  <si>
    <t>09.08.2022 13:46:50</t>
  </si>
  <si>
    <t>09.08.2022 13:46:51</t>
  </si>
  <si>
    <t>09.08.2022 13:46:53</t>
  </si>
  <si>
    <t>09.08.2022 13:47:15</t>
  </si>
  <si>
    <t>09.08.2022 13:47:16</t>
  </si>
  <si>
    <t>09.08.2022 13:47:18</t>
  </si>
  <si>
    <t>09.08.2022 13:47:19</t>
  </si>
  <si>
    <t>09.08.2022 13:47:21</t>
  </si>
  <si>
    <t>09.08.2022 13:48:03</t>
  </si>
  <si>
    <t>09.08.2022 13:48:04</t>
  </si>
  <si>
    <t>09.08.2022 13:48:06</t>
  </si>
  <si>
    <t>09.08.2022 13:48:07</t>
  </si>
  <si>
    <t>09.08.2022 13:48:09</t>
  </si>
  <si>
    <t>09.08.2022 13:48:28</t>
  </si>
  <si>
    <t>09.08.2022 13:48:31</t>
  </si>
  <si>
    <t>09.08.2022 13:48:33</t>
  </si>
  <si>
    <t>09.08.2022 13:48:34</t>
  </si>
  <si>
    <t>09.08.2022 13:48:36</t>
  </si>
  <si>
    <t>09.08.2022 13:48:37</t>
  </si>
  <si>
    <t>09.08.2022 13:48:39</t>
  </si>
  <si>
    <t>09.08.2022 13:48:40</t>
  </si>
  <si>
    <t>09.08.2022 13:48:49</t>
  </si>
  <si>
    <t>09.08.2022 13:48:51</t>
  </si>
  <si>
    <t>09.08.2022 13:48:52</t>
  </si>
  <si>
    <t>09.08.2022 13:48:54</t>
  </si>
  <si>
    <t>09.08.2022 13:48:55</t>
  </si>
  <si>
    <t>09.08.2022 13:49:18</t>
  </si>
  <si>
    <t>09.08.2022 13:49:19</t>
  </si>
  <si>
    <t>09.08.2022 13:49:21</t>
  </si>
  <si>
    <t>09.08.2022 13:49:22</t>
  </si>
  <si>
    <t>09.08.2022 13:49:24</t>
  </si>
  <si>
    <t>09.08.2022 13:49:25</t>
  </si>
  <si>
    <t>09.08.2022 13:49:27</t>
  </si>
  <si>
    <t>09.08.2022 13:49:28</t>
  </si>
  <si>
    <t>09.08.2022 13:49:30</t>
  </si>
  <si>
    <t>09.08.2022 13:49:31</t>
  </si>
  <si>
    <t>09.08.2022 13:50:06</t>
  </si>
  <si>
    <t>09.08.2022 13:50:08</t>
  </si>
  <si>
    <t>09.08.2022 13:50:11</t>
  </si>
  <si>
    <t>09.08.2022 13:50:14</t>
  </si>
  <si>
    <t>09.08.2022 13:50:28</t>
  </si>
  <si>
    <t>09.08.2022 13:50:29</t>
  </si>
  <si>
    <t>09.08.2022 13:50:30</t>
  </si>
  <si>
    <t>09.08.2022 13:50:32</t>
  </si>
  <si>
    <t>09.08.2022 13:50:33</t>
  </si>
  <si>
    <t>09.08.2022 13:50:34</t>
  </si>
  <si>
    <t>09.08.2022 13:50:38</t>
  </si>
  <si>
    <t>09.08.2022 13:50:40</t>
  </si>
  <si>
    <t>09.08.2022 13:50:58</t>
  </si>
  <si>
    <t>09.08.2022 13:50:59</t>
  </si>
  <si>
    <t>09.08.2022 13:51:00</t>
  </si>
  <si>
    <t>09.08.2022 13:51:02</t>
  </si>
  <si>
    <t>09.08.2022 13:51:03</t>
  </si>
  <si>
    <t>09.08.2022 13:51:06</t>
  </si>
  <si>
    <t>09.08.2022 13:51:07</t>
  </si>
  <si>
    <t>09.08.2022 13:51:08</t>
  </si>
  <si>
    <t>09.08.2022 13:51:10</t>
  </si>
  <si>
    <t>09.08.2022 13:51:12</t>
  </si>
  <si>
    <t>09.08.2022 13:51:14</t>
  </si>
  <si>
    <t>09.08.2022 13:51:15</t>
  </si>
  <si>
    <t>09.08.2022 13:51:17</t>
  </si>
  <si>
    <t>09.08.2022 13:51:18</t>
  </si>
  <si>
    <t>09.08.2022 13:51:20</t>
  </si>
  <si>
    <t>09.08.2022 13:51:21</t>
  </si>
  <si>
    <t>09.08.2022 13:51:23</t>
  </si>
  <si>
    <t>09.08.2022 13:51:24</t>
  </si>
  <si>
    <t>09.08.2022 13:51:26</t>
  </si>
  <si>
    <t>09.08.2022 13:51:27</t>
  </si>
  <si>
    <t>09.08.2022 13:51:29</t>
  </si>
  <si>
    <t>09.08.2022 13:51:30</t>
  </si>
  <si>
    <t>09.08.2022 13:51:32</t>
  </si>
  <si>
    <t>09.08.2022 13:51:33</t>
  </si>
  <si>
    <t>09.08.2022 13:52:38</t>
  </si>
  <si>
    <t>09.08.2022 13:52:39</t>
  </si>
  <si>
    <t>09.08.2022 13:52:41</t>
  </si>
  <si>
    <t>09.08.2022 13:52:42</t>
  </si>
  <si>
    <t>09.08.2022 13:52:44</t>
  </si>
  <si>
    <t>09.08.2022 13:52:45</t>
  </si>
  <si>
    <t>09.08.2022 13:52:47</t>
  </si>
  <si>
    <t>09.08.2022 13:52:48</t>
  </si>
  <si>
    <t>09.08.2022 13:52:53</t>
  </si>
  <si>
    <t>09.08.2022 13:52:56</t>
  </si>
  <si>
    <t>09.08.2022 13:52:57</t>
  </si>
  <si>
    <t>09.08.2022 13:52:59</t>
  </si>
  <si>
    <t>09.08.2022 13:53:00</t>
  </si>
  <si>
    <t>09.08.2022 13:53:02</t>
  </si>
  <si>
    <t>09.08.2022 13:53:03</t>
  </si>
  <si>
    <t>09.08.2022 13:53:05</t>
  </si>
  <si>
    <t>09.08.2022 13:53:06</t>
  </si>
  <si>
    <t>09.08.2022 13:53:32</t>
  </si>
  <si>
    <t>09.08.2022 13:53:33</t>
  </si>
  <si>
    <t>09.08.2022 13:53:34</t>
  </si>
  <si>
    <t>09.08.2022 13:53:36</t>
  </si>
  <si>
    <t>09.08.2022 13:53:37</t>
  </si>
  <si>
    <t>09.08.2022 13:54:08</t>
  </si>
  <si>
    <t>09.08.2022 13:54:10</t>
  </si>
  <si>
    <t>09.08.2022 13:54:11</t>
  </si>
  <si>
    <t>09.08.2022 13:54:12</t>
  </si>
  <si>
    <t>09.08.2022 13:54:13</t>
  </si>
  <si>
    <t>09.08.2022 13:54:15</t>
  </si>
  <si>
    <t>09.08.2022 13:54:16</t>
  </si>
  <si>
    <t>09.08.2022 13:54:17</t>
  </si>
  <si>
    <t>09.08.2022 13:54:18</t>
  </si>
  <si>
    <t>09.08.2022 13:54:20</t>
  </si>
  <si>
    <t>09.08.2022 13:54:22</t>
  </si>
  <si>
    <t>09.08.2022 13:54:39</t>
  </si>
  <si>
    <t>09.08.2022 13:54:40</t>
  </si>
  <si>
    <t>09.08.2022 13:54:42</t>
  </si>
  <si>
    <t>09.08.2022 13:54:45</t>
  </si>
  <si>
    <t>09.08.2022 13:54:55</t>
  </si>
  <si>
    <t>09.08.2022 13:54:57</t>
  </si>
  <si>
    <t>09.08.2022 13:54:58</t>
  </si>
  <si>
    <t>09.08.2022 13:54:59</t>
  </si>
  <si>
    <t>09.08.2022 13:55:01</t>
  </si>
  <si>
    <t>09.08.2022 13:55:03</t>
  </si>
  <si>
    <t>09.08.2022 13:55:33</t>
  </si>
  <si>
    <t>09.08.2022 13:55:35</t>
  </si>
  <si>
    <t>09.08.2022 13:55:36</t>
  </si>
  <si>
    <t>09.08.2022 13:55:38</t>
  </si>
  <si>
    <t>09.08.2022 13:55:39</t>
  </si>
  <si>
    <t>09.08.2022 13:55:41</t>
  </si>
  <si>
    <t>09.08.2022 13:55:42</t>
  </si>
  <si>
    <t>09.08.2022 13:55:44</t>
  </si>
  <si>
    <t>09.08.2022 13:55:45</t>
  </si>
  <si>
    <t>09.08.2022 13:55:48</t>
  </si>
  <si>
    <t>09.08.2022 13:55:50</t>
  </si>
  <si>
    <t>09.08.2022 13:55:51</t>
  </si>
  <si>
    <t>09.08.2022 13:55:54</t>
  </si>
  <si>
    <t>09.08.2022 13:56:14</t>
  </si>
  <si>
    <t>09.08.2022 13:56:15</t>
  </si>
  <si>
    <t>09.08.2022 13:56:16</t>
  </si>
  <si>
    <t>09.08.2022 13:56:18</t>
  </si>
  <si>
    <t>09.08.2022 13:56:19</t>
  </si>
  <si>
    <t>09.08.2022 13:56:22</t>
  </si>
  <si>
    <t>09.08.2022 13:56:44</t>
  </si>
  <si>
    <t>09.08.2022 13:56:49</t>
  </si>
  <si>
    <t>09.08.2022 13:56:52</t>
  </si>
  <si>
    <t>09.08.2022 13:56:53</t>
  </si>
  <si>
    <t>09.08.2022 13:56:55</t>
  </si>
  <si>
    <t>09.08.2022 13:56:56</t>
  </si>
  <si>
    <t>09.08.2022 13:56:58</t>
  </si>
  <si>
    <t>09.08.2022 13:57:02</t>
  </si>
  <si>
    <t>09.08.2022 13:57:20</t>
  </si>
  <si>
    <t>09.08.2022 13:57:22</t>
  </si>
  <si>
    <t>09.08.2022 13:57:23</t>
  </si>
  <si>
    <t>09.08.2022 13:57:26</t>
  </si>
  <si>
    <t>09.08.2022 13:57:28</t>
  </si>
  <si>
    <t>09.08.2022 13:57:29</t>
  </si>
  <si>
    <t>09.08.2022 13:57:30</t>
  </si>
  <si>
    <t>09.08.2022 13:58:15</t>
  </si>
  <si>
    <t>09.08.2022 13:58:17</t>
  </si>
  <si>
    <t>09.08.2022 13:58:18</t>
  </si>
  <si>
    <t>09.08.2022 13:58:19</t>
  </si>
  <si>
    <t>09.08.2022 13:58:20</t>
  </si>
  <si>
    <t>09.08.2022 13:58:22</t>
  </si>
  <si>
    <t>09.08.2022 13:58:23</t>
  </si>
  <si>
    <t>09.08.2022 13:58:24</t>
  </si>
  <si>
    <t>09.08.2022 13:58:25</t>
  </si>
  <si>
    <t>09.08.2022 13:58:27</t>
  </si>
  <si>
    <t>09.08.2022 13:58:28</t>
  </si>
  <si>
    <t>09.08.2022 13:58:31</t>
  </si>
  <si>
    <t>09.08.2022 13:59:35</t>
  </si>
  <si>
    <t>09.08.2022 13:59:37</t>
  </si>
  <si>
    <t>09.08.2022 13:59:38</t>
  </si>
  <si>
    <t>09.08.2022 13:59:39</t>
  </si>
  <si>
    <t>09.08.2022 13:59:40</t>
  </si>
  <si>
    <t>09.08.2022 13:59:43</t>
  </si>
  <si>
    <t>09.08.2022 14:00:40</t>
  </si>
  <si>
    <t>09.08.2022 14:00:41</t>
  </si>
  <si>
    <t>09.08.2022 14:00:43</t>
  </si>
  <si>
    <t>09.08.2022 14:00:44</t>
  </si>
  <si>
    <t>09.08.2022 14:00:46</t>
  </si>
  <si>
    <t>09.08.2022 14:01:08</t>
  </si>
  <si>
    <t>09.08.2022 14:01:10</t>
  </si>
  <si>
    <t>09.08.2022 14:01:11</t>
  </si>
  <si>
    <t>09.08.2022 14:01:12</t>
  </si>
  <si>
    <t>09.08.2022 14:01:14</t>
  </si>
  <si>
    <t>09.08.2022 14:01:15</t>
  </si>
  <si>
    <t>09.08.2022 14:01:16</t>
  </si>
  <si>
    <t>09.08.2022 14:01:53</t>
  </si>
  <si>
    <t>09.08.2022 14:01:56</t>
  </si>
  <si>
    <t>09.08.2022 14:01:58</t>
  </si>
  <si>
    <t>09.08.2022 14:01:59</t>
  </si>
  <si>
    <t>09.08.2022 14:02:01</t>
  </si>
  <si>
    <t>09.08.2022 14:02:02</t>
  </si>
  <si>
    <t>09.08.2022 14:02:20</t>
  </si>
  <si>
    <t>09.08.2022 14:02:22</t>
  </si>
  <si>
    <t>09.08.2022 14:02:25</t>
  </si>
  <si>
    <t>09.08.2022 14:02:26</t>
  </si>
  <si>
    <t>09.08.2022 14:02:28</t>
  </si>
  <si>
    <t>09.08.2022 14:02:29</t>
  </si>
  <si>
    <t>09.08.2022 14:02:31</t>
  </si>
  <si>
    <t>09.08.2022 14:02:32</t>
  </si>
  <si>
    <t>09.08.2022 14:02:34</t>
  </si>
  <si>
    <t>09.08.2022 14:02:35</t>
  </si>
  <si>
    <t>09.08.2022 14:04:08</t>
  </si>
  <si>
    <t>09.08.2022 14:04:10</t>
  </si>
  <si>
    <t>09.08.2022 14:04:11</t>
  </si>
  <si>
    <t>09.08.2022 14:04:13</t>
  </si>
  <si>
    <t>09.08.2022 14:04:29</t>
  </si>
  <si>
    <t>09.08.2022 14:05:16</t>
  </si>
  <si>
    <t>09.08.2022 14:05:17</t>
  </si>
  <si>
    <t>09.08.2022 14:05:18</t>
  </si>
  <si>
    <t>09.08.2022 14:05:20</t>
  </si>
  <si>
    <t>09.08.2022 14:05:21</t>
  </si>
  <si>
    <t>09.08.2022 14:05:55</t>
  </si>
  <si>
    <t>09.08.2022 14:05:57</t>
  </si>
  <si>
    <t>09.08.2022 14:05:58</t>
  </si>
  <si>
    <t>09.08.2022 14:06:00</t>
  </si>
  <si>
    <t>09.08.2022 14:06:01</t>
  </si>
  <si>
    <t>09.08.2022 14:06:07</t>
  </si>
  <si>
    <t>09.08.2022 14:06:09</t>
  </si>
  <si>
    <t>09.08.2022 14:06:10</t>
  </si>
  <si>
    <t>09.08.2022 14:06:12</t>
  </si>
  <si>
    <t>09.08.2022 14:06:13</t>
  </si>
  <si>
    <t>09.08.2022 14:06:15</t>
  </si>
  <si>
    <t>09.08.2022 14:06:16</t>
  </si>
  <si>
    <t>09.08.2022 14:06:18</t>
  </si>
  <si>
    <t>09.08.2022 14:06:19</t>
  </si>
  <si>
    <t>09.08.2022 14:06:20</t>
  </si>
  <si>
    <t>09.08.2022 14:06:22</t>
  </si>
  <si>
    <t>09.08.2022 14:06:27</t>
  </si>
  <si>
    <t>09.08.2022 14:06:30</t>
  </si>
  <si>
    <t>09.08.2022 14:06:32</t>
  </si>
  <si>
    <t>09.08.2022 14:06:33</t>
  </si>
  <si>
    <t>09.08.2022 14:06:35</t>
  </si>
  <si>
    <t>09.08.2022 14:06:36</t>
  </si>
  <si>
    <t>09.08.2022 14:07:00</t>
  </si>
  <si>
    <t>09.08.2022 14:07:02</t>
  </si>
  <si>
    <t>09.08.2022 14:07:03</t>
  </si>
  <si>
    <t>09.08.2022 14:07:04</t>
  </si>
  <si>
    <t>09.08.2022 14:07:06</t>
  </si>
  <si>
    <t>09.08.2022 14:07:07</t>
  </si>
  <si>
    <t>09.08.2022 14:07:10</t>
  </si>
  <si>
    <t>09.08.2022 14:07:25</t>
  </si>
  <si>
    <t>09.08.2022 14:07:26</t>
  </si>
  <si>
    <t>09.08.2022 14:07:27</t>
  </si>
  <si>
    <t>09.08.2022 14:07:29</t>
  </si>
  <si>
    <t>09.08.2022 14:07:30</t>
  </si>
  <si>
    <t>09.08.2022 14:07:31</t>
  </si>
  <si>
    <t>09.08.2022 14:07:32</t>
  </si>
  <si>
    <t>09.08.2022 14:07:34</t>
  </si>
  <si>
    <t>09.08.2022 14:07:35</t>
  </si>
  <si>
    <t>09.08.2022 14:07:36</t>
  </si>
  <si>
    <t>09.08.2022 14:07:37</t>
  </si>
  <si>
    <t>09.08.2022 14:07:55</t>
  </si>
  <si>
    <t>09.08.2022 14:07:58</t>
  </si>
  <si>
    <t>09.08.2022 14:08:00</t>
  </si>
  <si>
    <t>09.08.2022 14:08:01</t>
  </si>
  <si>
    <t>09.08.2022 14:08:03</t>
  </si>
  <si>
    <t>09.08.2022 14:08:04</t>
  </si>
  <si>
    <t>09.08.2022 14:08:06</t>
  </si>
  <si>
    <t>09.08.2022 14:08:07</t>
  </si>
  <si>
    <t>09.08.2022 14:08:09</t>
  </si>
  <si>
    <t>09.08.2022 14:08:21</t>
  </si>
  <si>
    <t>09.08.2022 14:08:22</t>
  </si>
  <si>
    <t>09.08.2022 14:08:23</t>
  </si>
  <si>
    <t>09.08.2022 14:08:26</t>
  </si>
  <si>
    <t>09.08.2022 14:08:35</t>
  </si>
  <si>
    <t>09.08.2022 14:08:37</t>
  </si>
  <si>
    <t>09.08.2022 14:08:38</t>
  </si>
  <si>
    <t>09.08.2022 14:08:39</t>
  </si>
  <si>
    <t>09.08.2022 14:08:40</t>
  </si>
  <si>
    <t>09.08.2022 14:08:43</t>
  </si>
  <si>
    <t>09.08.2022 14:09:22</t>
  </si>
  <si>
    <t>09.08.2022 14:09:24</t>
  </si>
  <si>
    <t>09.08.2022 14:09:25</t>
  </si>
  <si>
    <t>09.08.2022 14:09:26</t>
  </si>
  <si>
    <t>09.08.2022 14:09:27</t>
  </si>
  <si>
    <t>09.08.2022 14:09:29</t>
  </si>
  <si>
    <t>09.08.2022 14:09:30</t>
  </si>
  <si>
    <t>09.08.2022 14:09:31</t>
  </si>
  <si>
    <t>09.08.2022 14:09:32</t>
  </si>
  <si>
    <t>09.08.2022 14:09:34</t>
  </si>
  <si>
    <t>09.08.2022 14:09:51</t>
  </si>
  <si>
    <t>09.08.2022 14:09:53</t>
  </si>
  <si>
    <t>09.08.2022 14:09:54</t>
  </si>
  <si>
    <t>09.08.2022 14:09:55</t>
  </si>
  <si>
    <t>09.08.2022 14:09:57</t>
  </si>
  <si>
    <t>09.08.2022 14:09:58</t>
  </si>
  <si>
    <t>09.08.2022 14:09:59</t>
  </si>
  <si>
    <t>09.08.2022 14:10:03</t>
  </si>
  <si>
    <t>09.08.2022 14:10:05</t>
  </si>
  <si>
    <t>09.08.2022 14:10:06</t>
  </si>
  <si>
    <t>09.08.2022 14:10:15</t>
  </si>
  <si>
    <t>09.08.2022 14:10:16</t>
  </si>
  <si>
    <t>09.08.2022 14:10:18</t>
  </si>
  <si>
    <t>09.08.2022 14:10:19</t>
  </si>
  <si>
    <t>09.08.2022 14:10:20</t>
  </si>
  <si>
    <t>09.08.2022 14:11:09</t>
  </si>
  <si>
    <t>09.08.2022 14:11:14</t>
  </si>
  <si>
    <t>09.08.2022 14:11:15</t>
  </si>
  <si>
    <t>09.08.2022 14:11:18</t>
  </si>
  <si>
    <t>09.08.2022 14:11:20</t>
  </si>
  <si>
    <t>09.08.2022 14:11:21</t>
  </si>
  <si>
    <t>09.08.2022 14:11:23</t>
  </si>
  <si>
    <t>09.08.2022 14:11:24</t>
  </si>
  <si>
    <t>09.08.2022 14:11:25</t>
  </si>
  <si>
    <t>09.08.2022 14:11:27</t>
  </si>
  <si>
    <t>09.08.2022 14:11:28</t>
  </si>
  <si>
    <t>09.08.2022 14:11:31</t>
  </si>
  <si>
    <t>09.08.2022 14:11:33</t>
  </si>
  <si>
    <t>09.08.2022 14:11:34</t>
  </si>
  <si>
    <t>09.08.2022 14:11:36</t>
  </si>
  <si>
    <t>09.08.2022 14:11:37</t>
  </si>
  <si>
    <t>09.08.2022 14:11:39</t>
  </si>
  <si>
    <t>09.08.2022 14:11:40</t>
  </si>
  <si>
    <t>09.08.2022 14:11:42</t>
  </si>
  <si>
    <t>09.08.2022 14:11:43</t>
  </si>
  <si>
    <t>09.08.2022 14:11:44</t>
  </si>
  <si>
    <t>09.08.2022 14:11:46</t>
  </si>
  <si>
    <t>09.08.2022 14:11:47</t>
  </si>
  <si>
    <t>09.08.2022 14:11:50</t>
  </si>
  <si>
    <t>09.08.2022 14:13:02</t>
  </si>
  <si>
    <t>09.08.2022 14:13:03</t>
  </si>
  <si>
    <t>09.08.2022 14:13:05</t>
  </si>
  <si>
    <t>09.08.2022 14:13:06</t>
  </si>
  <si>
    <t>09.08.2022 14:13:33</t>
  </si>
  <si>
    <t>09.08.2022 14:13:38</t>
  </si>
  <si>
    <t>09.08.2022 14:13:44</t>
  </si>
  <si>
    <t>09.08.2022 14:13:45</t>
  </si>
  <si>
    <t>09.08.2022 14:13:46</t>
  </si>
  <si>
    <t>09.08.2022 14:13:48</t>
  </si>
  <si>
    <t>09.08.2022 14:13:49</t>
  </si>
  <si>
    <t>09.08.2022 14:14:16</t>
  </si>
  <si>
    <t>09.08.2022 14:14:17</t>
  </si>
  <si>
    <t>09.08.2022 14:14:18</t>
  </si>
  <si>
    <t>09.08.2022 14:14:20</t>
  </si>
  <si>
    <t>09.08.2022 14:14:21</t>
  </si>
  <si>
    <t>09.08.2022 14:14:22</t>
  </si>
  <si>
    <t>09.08.2022 14:14:23</t>
  </si>
  <si>
    <t>09.08.2022 14:14:25</t>
  </si>
  <si>
    <t>09.08.2022 14:14:26</t>
  </si>
  <si>
    <t>09.08.2022 14:14:27</t>
  </si>
  <si>
    <t>09.08.2022 14:14:28</t>
  </si>
  <si>
    <t>09.08.2022 14:14:30</t>
  </si>
  <si>
    <t>09.08.2022 14:14:31</t>
  </si>
  <si>
    <t>09.08.2022 14:14:32</t>
  </si>
  <si>
    <t>09.08.2022 14:14:48</t>
  </si>
  <si>
    <t>09.08.2022 14:14:51</t>
  </si>
  <si>
    <t>09.08.2022 14:14:53</t>
  </si>
  <si>
    <t>09.08.2022 14:14:54</t>
  </si>
  <si>
    <t>09.08.2022 14:14:56</t>
  </si>
  <si>
    <t>09.08.2022 14:14:57</t>
  </si>
  <si>
    <t>09.08.2022 14:15:30</t>
  </si>
  <si>
    <t>09.08.2022 14:15:33</t>
  </si>
  <si>
    <t>09.08.2022 14:15:35</t>
  </si>
  <si>
    <t>09.08.2022 14:15:36</t>
  </si>
  <si>
    <t>09.08.2022 14:15:38</t>
  </si>
  <si>
    <t>09.08.2022 14:15:39</t>
  </si>
  <si>
    <t>09.08.2022 14:15:41</t>
  </si>
  <si>
    <t>09.08.2022 14:15:59</t>
  </si>
  <si>
    <t>09.08.2022 14:16:00</t>
  </si>
  <si>
    <t>09.08.2022 14:16:02</t>
  </si>
  <si>
    <t>09.08.2022 14:16:03</t>
  </si>
  <si>
    <t>09.08.2022 14:16:06</t>
  </si>
  <si>
    <t>09.08.2022 14:16:37</t>
  </si>
  <si>
    <t>09.08.2022 14:16:39</t>
  </si>
  <si>
    <t>09.08.2022 14:16:40</t>
  </si>
  <si>
    <t>09.08.2022 14:16:41</t>
  </si>
  <si>
    <t>09.08.2022 14:16:51</t>
  </si>
  <si>
    <t>09.08.2022 14:16:53</t>
  </si>
  <si>
    <t>09.08.2022 14:16:54</t>
  </si>
  <si>
    <t>09.08.2022 14:16:56</t>
  </si>
  <si>
    <t>09.08.2022 14:16:57</t>
  </si>
  <si>
    <t>09.08.2022 14:17:03</t>
  </si>
  <si>
    <t>09.08.2022 14:17:15</t>
  </si>
  <si>
    <t>09.08.2022 14:17:16</t>
  </si>
  <si>
    <t>09.08.2022 14:17:18</t>
  </si>
  <si>
    <t>09.08.2022 14:17:19</t>
  </si>
  <si>
    <t>09.08.2022 14:17:21</t>
  </si>
  <si>
    <t>09.08.2022 14:17:22</t>
  </si>
  <si>
    <t>09.08.2022 14:17:24</t>
  </si>
  <si>
    <t>09.08.2022 14:18:16</t>
  </si>
  <si>
    <t>09.08.2022 14:18:19</t>
  </si>
  <si>
    <t>09.08.2022 14:18:21</t>
  </si>
  <si>
    <t>09.08.2022 14:18:22</t>
  </si>
  <si>
    <t>09.08.2022 14:18:24</t>
  </si>
  <si>
    <t>09.08.2022 14:18:51</t>
  </si>
  <si>
    <t>09.08.2022 14:18:52</t>
  </si>
  <si>
    <t>09.08.2022 14:18:54</t>
  </si>
  <si>
    <t>09.08.2022 14:18:55</t>
  </si>
  <si>
    <t>09.08.2022 14:18:57</t>
  </si>
  <si>
    <t>09.08.2022 14:19:02</t>
  </si>
  <si>
    <t>09.08.2022 14:19:04</t>
  </si>
  <si>
    <t>09.08.2022 14:19:05</t>
  </si>
  <si>
    <t>09.08.2022 14:19:07</t>
  </si>
  <si>
    <t>09.08.2022 14:19:08</t>
  </si>
  <si>
    <t>09.08.2022 14:19:13</t>
  </si>
  <si>
    <t>09.08.2022 14:19:14</t>
  </si>
  <si>
    <t>09.08.2022 14:19:17</t>
  </si>
  <si>
    <t>09.08.2022 14:19:19</t>
  </si>
  <si>
    <t>09.08.2022 14:19:20</t>
  </si>
  <si>
    <t>09.08.2022 14:19:58</t>
  </si>
  <si>
    <t>09.08.2022 14:20:01</t>
  </si>
  <si>
    <t>09.08.2022 14:20:05</t>
  </si>
  <si>
    <t>09.08.2022 14:20:07</t>
  </si>
  <si>
    <t>09.08.2022 14:20:08</t>
  </si>
  <si>
    <t>09.08.2022 14:20:10</t>
  </si>
  <si>
    <t>09.08.2022 14:20:11</t>
  </si>
  <si>
    <t>09.08.2022 14:20:13</t>
  </si>
  <si>
    <t>09.08.2022 14:20:15</t>
  </si>
  <si>
    <t>09.08.2022 14:20:23</t>
  </si>
  <si>
    <t>09.08.2022 14:20:25</t>
  </si>
  <si>
    <t>09.08.2022 14:20:26</t>
  </si>
  <si>
    <t>09.08.2022 14:20:27</t>
  </si>
  <si>
    <t>09.08.2022 14:20:28</t>
  </si>
  <si>
    <t>09.08.2022 14:20:30</t>
  </si>
  <si>
    <t>09.08.2022 14:20:31</t>
  </si>
  <si>
    <t>09.08.2022 14:20:32</t>
  </si>
  <si>
    <t>09.08.2022 14:20:33</t>
  </si>
  <si>
    <t>09.08.2022 14:20:35</t>
  </si>
  <si>
    <t>09.08.2022 14:21:01</t>
  </si>
  <si>
    <t>09.08.2022 14:21:03</t>
  </si>
  <si>
    <t>09.08.2022 14:21:04</t>
  </si>
  <si>
    <t>09.08.2022 14:21:05</t>
  </si>
  <si>
    <t>09.08.2022 14:21:07</t>
  </si>
  <si>
    <t>09.08.2022 14:21:08</t>
  </si>
  <si>
    <t>09.08.2022 14:21:09</t>
  </si>
  <si>
    <t>09.08.2022 14:21:11</t>
  </si>
  <si>
    <t>09.08.2022 14:21:12</t>
  </si>
  <si>
    <t>09.08.2022 14:21:14</t>
  </si>
  <si>
    <t>09.08.2022 14:21:15</t>
  </si>
  <si>
    <t>09.08.2022 14:21:17</t>
  </si>
  <si>
    <t>09.08.2022 14:21:32</t>
  </si>
  <si>
    <t>09.08.2022 14:21:33</t>
  </si>
  <si>
    <t>09.08.2022 14:21:34</t>
  </si>
  <si>
    <t>09.08.2022 14:21:36</t>
  </si>
  <si>
    <t>09.08.2022 14:21:37</t>
  </si>
  <si>
    <t>09.08.2022 14:21:38</t>
  </si>
  <si>
    <t>09.08.2022 14:21:39</t>
  </si>
  <si>
    <t>09.08.2022 14:21:56</t>
  </si>
  <si>
    <t>09.08.2022 14:21:57</t>
  </si>
  <si>
    <t>09.08.2022 14:21:58</t>
  </si>
  <si>
    <t>09.08.2022 14:22:00</t>
  </si>
  <si>
    <t>09.08.2022 14:22:01</t>
  </si>
  <si>
    <t>09.08.2022 14:22:02</t>
  </si>
  <si>
    <t>09.08.2022 14:22:03</t>
  </si>
  <si>
    <t>09.08.2022 14:22:44</t>
  </si>
  <si>
    <t>09.08.2022 14:24:26</t>
  </si>
  <si>
    <t>09.08.2022 14:24:27</t>
  </si>
  <si>
    <t>09.08.2022 14:24:29</t>
  </si>
  <si>
    <t>09.08.2022 14:24:30</t>
  </si>
  <si>
    <t>09.08.2022 14:24:33</t>
  </si>
  <si>
    <t>09.08.2022 14:24:35</t>
  </si>
  <si>
    <t>09.08.2022 14:24:36</t>
  </si>
  <si>
    <t>09.08.2022 14:24:42</t>
  </si>
  <si>
    <t>09.08.2022 14:24:45</t>
  </si>
  <si>
    <t>09.08.2022 14:24:47</t>
  </si>
  <si>
    <t>09.08.2022 14:24:48</t>
  </si>
  <si>
    <t>09.08.2022 14:24:50</t>
  </si>
  <si>
    <t>09.08.2022 14:24:51</t>
  </si>
  <si>
    <t>09.08.2022 14:24:53</t>
  </si>
  <si>
    <t>09.08.2022 14:26:21</t>
  </si>
  <si>
    <t>09.08.2022 14:26:23</t>
  </si>
  <si>
    <t>09.08.2022 14:26:24</t>
  </si>
  <si>
    <t>09.08.2022 14:26:26</t>
  </si>
  <si>
    <t>09.08.2022 14:26:27</t>
  </si>
  <si>
    <t>09.08.2022 14:26:29</t>
  </si>
  <si>
    <t>09.08.2022 14:26:36</t>
  </si>
  <si>
    <t>09.08.2022 14:26:38</t>
  </si>
  <si>
    <t>09.08.2022 14:26:39</t>
  </si>
  <si>
    <t>09.08.2022 14:26:40</t>
  </si>
  <si>
    <t>09.08.2022 14:26:41</t>
  </si>
  <si>
    <t>09.08.2022 14:26:43</t>
  </si>
  <si>
    <t>09.08.2022 14:26:44</t>
  </si>
  <si>
    <t>09.08.2022 14:27:27</t>
  </si>
  <si>
    <t>09.08.2022 14:27:29</t>
  </si>
  <si>
    <t>09.08.2022 14:27:30</t>
  </si>
  <si>
    <t>09.08.2022 14:27:31</t>
  </si>
  <si>
    <t>09.08.2022 14:27:33</t>
  </si>
  <si>
    <t>09.08.2022 14:27:34</t>
  </si>
  <si>
    <t>09.08.2022 14:27:35</t>
  </si>
  <si>
    <t>09.08.2022 14:27:59</t>
  </si>
  <si>
    <t>09.08.2022 14:28:00</t>
  </si>
  <si>
    <t>09.08.2022 14:28:02</t>
  </si>
  <si>
    <t>09.08.2022 14:28:03</t>
  </si>
  <si>
    <t>09.08.2022 14:28:06</t>
  </si>
  <si>
    <t>09.08.2022 14:28:21</t>
  </si>
  <si>
    <t>09.08.2022 14:28:22</t>
  </si>
  <si>
    <t>09.08.2022 14:28:23</t>
  </si>
  <si>
    <t>09.08.2022 14:28:25</t>
  </si>
  <si>
    <t>09.08.2022 14:28:26</t>
  </si>
  <si>
    <t>09.08.2022 14:28:27</t>
  </si>
  <si>
    <t>09.08.2022 14:28:28</t>
  </si>
  <si>
    <t>09.08.2022 14:28:30</t>
  </si>
  <si>
    <t>09.08.2022 14:28:31</t>
  </si>
  <si>
    <t>09.08.2022 14:28:33</t>
  </si>
  <si>
    <t>09.08.2022 14:29:39</t>
  </si>
  <si>
    <t>09.08.2022 14:29:40</t>
  </si>
  <si>
    <t>09.08.2022 14:29:41</t>
  </si>
  <si>
    <t>09.08.2022 14:29:43</t>
  </si>
  <si>
    <t>09.08.2022 14:29:44</t>
  </si>
  <si>
    <t>09.08.2022 14:29:45</t>
  </si>
  <si>
    <t>09.08.2022 14:29:47</t>
  </si>
  <si>
    <t>09.08.2022 14:29:48</t>
  </si>
  <si>
    <t>09.08.2022 14:29:49</t>
  </si>
  <si>
    <t>09.08.2022 14:29:50</t>
  </si>
  <si>
    <t>09.08.2022 14:29:52</t>
  </si>
  <si>
    <t>09.08.2022 14:29:53</t>
  </si>
  <si>
    <t>09.08.2022 14:30:41</t>
  </si>
  <si>
    <t>09.08.2022 14:30:42</t>
  </si>
  <si>
    <t>09.08.2022 14:30:44</t>
  </si>
  <si>
    <t>09.08.2022 14:30:45</t>
  </si>
  <si>
    <t>09.08.2022 14:30:47</t>
  </si>
  <si>
    <t>09.08.2022 14:30:48</t>
  </si>
  <si>
    <t>09.08.2022 14:30:50</t>
  </si>
  <si>
    <t>09.08.2022 14:30:51</t>
  </si>
  <si>
    <t>09.08.2022 14:30:56</t>
  </si>
  <si>
    <t>09.08.2022 14:30:59</t>
  </si>
  <si>
    <t>09.08.2022 14:31:00</t>
  </si>
  <si>
    <t>09.08.2022 14:31:02</t>
  </si>
  <si>
    <t>09.08.2022 14:31:03</t>
  </si>
  <si>
    <t>09.08.2022 14:31:05</t>
  </si>
  <si>
    <t>09.08.2022 14:31:06</t>
  </si>
  <si>
    <t>09.08.2022 14:31:08</t>
  </si>
  <si>
    <t>09.08.2022 14:31:09</t>
  </si>
  <si>
    <t>09.08.2022 14:31:11</t>
  </si>
  <si>
    <t>09.08.2022 14:31:12</t>
  </si>
  <si>
    <t>09.08.2022 14:31:14</t>
  </si>
  <si>
    <t>09.08.2022 14:32:12</t>
  </si>
  <si>
    <t>09.08.2022 14:32:13</t>
  </si>
  <si>
    <t>09.08.2022 14:32:15</t>
  </si>
  <si>
    <t>09.08.2022 14:32:16</t>
  </si>
  <si>
    <t>09.08.2022 14:32:18</t>
  </si>
  <si>
    <t>09.08.2022 14:33:21</t>
  </si>
  <si>
    <t>09.08.2022 14:33:22</t>
  </si>
  <si>
    <t>09.08.2022 14:33:24</t>
  </si>
  <si>
    <t>09.08.2022 14:33:25</t>
  </si>
  <si>
    <t>09.08.2022 14:33:26</t>
  </si>
  <si>
    <t>09.08.2022 14:33:27</t>
  </si>
  <si>
    <t>09.08.2022 14:33:29</t>
  </si>
  <si>
    <t>09.08.2022 14:33:30</t>
  </si>
  <si>
    <t>09.08.2022 14:33:31</t>
  </si>
  <si>
    <t>09.08.2022 14:33:32</t>
  </si>
  <si>
    <t>09.08.2022 14:33:38</t>
  </si>
  <si>
    <t>09.08.2022 14:33:40</t>
  </si>
  <si>
    <t>09.08.2022 14:33:41</t>
  </si>
  <si>
    <t>09.08.2022 14:33:43</t>
  </si>
  <si>
    <t>09.08.2022 14:33:44</t>
  </si>
  <si>
    <t>09.08.2022 14:33:46</t>
  </si>
  <si>
    <t>09.08.2022 14:35:38</t>
  </si>
  <si>
    <t>09.08.2022 14:35:40</t>
  </si>
  <si>
    <t>09.08.2022 14:35:41</t>
  </si>
  <si>
    <t>09.08.2022 14:35:43</t>
  </si>
  <si>
    <t>09.08.2022 14:35:44</t>
  </si>
  <si>
    <t>09.08.2022 14:35:46</t>
  </si>
  <si>
    <t>09.08.2022 14:36:10</t>
  </si>
  <si>
    <t>09.08.2022 14:36:11</t>
  </si>
  <si>
    <t>09.08.2022 14:36:13</t>
  </si>
  <si>
    <t>09.08.2022 14:36:14</t>
  </si>
  <si>
    <t>09.08.2022 14:36:16</t>
  </si>
  <si>
    <t>09.08.2022 14:36:17</t>
  </si>
  <si>
    <t>09.08.2022 14:36:20</t>
  </si>
  <si>
    <t>09.08.2022 14:36:24</t>
  </si>
  <si>
    <t>09.08.2022 14:36:26</t>
  </si>
  <si>
    <t>09.08.2022 14:36:27</t>
  </si>
  <si>
    <t>09.08.2022 14:36:29</t>
  </si>
  <si>
    <t>09.08.2022 14:36:30</t>
  </si>
  <si>
    <t>09.08.2022 14:36:32</t>
  </si>
  <si>
    <t>09.08.2022 14:36:33</t>
  </si>
  <si>
    <t>09.08.2022 14:36:35</t>
  </si>
  <si>
    <t>09.08.2022 14:36:36</t>
  </si>
  <si>
    <t>09.08.2022 14:36:38</t>
  </si>
  <si>
    <t>09.08.2022 14:36:39</t>
  </si>
  <si>
    <t>09.08.2022 14:36:41</t>
  </si>
  <si>
    <t>09.08.2022 14:36:42</t>
  </si>
  <si>
    <t>09.08.2022 14:36:59</t>
  </si>
  <si>
    <t>09.08.2022 14:37:00</t>
  </si>
  <si>
    <t>09.08.2022 14:37:37</t>
  </si>
  <si>
    <t>09.08.2022 14:37:39</t>
  </si>
  <si>
    <t>09.08.2022 14:37:40</t>
  </si>
  <si>
    <t>09.08.2022 14:37:42</t>
  </si>
  <si>
    <t>09.08.2022 14:37:43</t>
  </si>
  <si>
    <t>09.08.2022 14:37:45</t>
  </si>
  <si>
    <t>09.08.2022 14:38:04</t>
  </si>
  <si>
    <t>09.08.2022 14:38:06</t>
  </si>
  <si>
    <t>09.08.2022 14:38:07</t>
  </si>
  <si>
    <t>09.08.2022 14:38:09</t>
  </si>
  <si>
    <t>09.08.2022 14:38:10</t>
  </si>
  <si>
    <t>09.08.2022 14:38:12</t>
  </si>
  <si>
    <t>09.08.2022 14:38:13</t>
  </si>
  <si>
    <t>09.08.2022 14:38:15</t>
  </si>
  <si>
    <t>09.08.2022 14:38:16</t>
  </si>
  <si>
    <t>09.08.2022 14:38:18</t>
  </si>
  <si>
    <t>09.08.2022 14:38:19</t>
  </si>
  <si>
    <t>09.08.2022 14:38:21</t>
  </si>
  <si>
    <t>09.08.2022 14:38:22</t>
  </si>
  <si>
    <t>09.08.2022 14:38:24</t>
  </si>
  <si>
    <t>09.08.2022 14:38:25</t>
  </si>
  <si>
    <t>09.08.2022 14:38:27</t>
  </si>
  <si>
    <t>09.08.2022 14:38:28</t>
  </si>
  <si>
    <t>09.08.2022 14:38:34</t>
  </si>
  <si>
    <t>09.08.2022 14:38:36</t>
  </si>
  <si>
    <t>09.08.2022 14:38:37</t>
  </si>
  <si>
    <t>09.08.2022 14:38:39</t>
  </si>
  <si>
    <t>09.08.2022 14:38:40</t>
  </si>
  <si>
    <t>09.08.2022 14:39:36</t>
  </si>
  <si>
    <t>09.08.2022 14:39:37</t>
  </si>
  <si>
    <t>09.08.2022 14:39:38</t>
  </si>
  <si>
    <t>09.08.2022 14:39:40</t>
  </si>
  <si>
    <t>09.08.2022 14:39:41</t>
  </si>
  <si>
    <t>09.08.2022 14:39:42</t>
  </si>
  <si>
    <t>09.08.2022 14:39:43</t>
  </si>
  <si>
    <t>09.08.2022 14:39:45</t>
  </si>
  <si>
    <t>09.08.2022 14:39:46</t>
  </si>
  <si>
    <t>09.08.2022 14:39:47</t>
  </si>
  <si>
    <t>09.08.2022 14:40:02</t>
  </si>
  <si>
    <t>09.08.2022 14:40:04</t>
  </si>
  <si>
    <t>09.08.2022 14:40:05</t>
  </si>
  <si>
    <t>09.08.2022 14:40:07</t>
  </si>
  <si>
    <t>09.08.2022 14:40:08</t>
  </si>
  <si>
    <t>09.08.2022 14:40:13</t>
  </si>
  <si>
    <t>09.08.2022 14:40:14</t>
  </si>
  <si>
    <t>09.08.2022 14:40:15</t>
  </si>
  <si>
    <t>09.08.2022 14:40:17</t>
  </si>
  <si>
    <t>09.08.2022 14:40:18</t>
  </si>
  <si>
    <t>09.08.2022 14:40:19</t>
  </si>
  <si>
    <t>09.08.2022 14:40:20</t>
  </si>
  <si>
    <t>09.08.2022 14:40:22</t>
  </si>
  <si>
    <t>09.08.2022 14:40:24</t>
  </si>
  <si>
    <t>09.08.2022 14:40:26</t>
  </si>
  <si>
    <t>09.08.2022 14:40:27</t>
  </si>
  <si>
    <t>09.08.2022 14:40:28</t>
  </si>
  <si>
    <t>09.08.2022 14:40:30</t>
  </si>
  <si>
    <t>09.08.2022 14:40:33</t>
  </si>
  <si>
    <t>09.08.2022 14:40:37</t>
  </si>
  <si>
    <t>09.08.2022 14:40:40</t>
  </si>
  <si>
    <t>09.08.2022 14:40:42</t>
  </si>
  <si>
    <t>09.08.2022 14:40:43</t>
  </si>
  <si>
    <t>09.08.2022 14:40:45</t>
  </si>
  <si>
    <t>09.08.2022 14:40:46</t>
  </si>
  <si>
    <t>09.08.2022 14:41:15</t>
  </si>
  <si>
    <t>09.08.2022 14:41:16</t>
  </si>
  <si>
    <t>09.08.2022 14:41:18</t>
  </si>
  <si>
    <t>09.08.2022 14:41:19</t>
  </si>
  <si>
    <t>09.08.2022 14:41:21</t>
  </si>
  <si>
    <t>09.08.2022 14:41:22</t>
  </si>
  <si>
    <t>09.08.2022 14:41:34</t>
  </si>
  <si>
    <t>09.08.2022 14:41:36</t>
  </si>
  <si>
    <t>09.08.2022 14:41:37</t>
  </si>
  <si>
    <t>09.08.2022 14:41:38</t>
  </si>
  <si>
    <t>09.08.2022 14:41:39</t>
  </si>
  <si>
    <t>09.08.2022 14:41:41</t>
  </si>
  <si>
    <t>09.08.2022 14:41:42</t>
  </si>
  <si>
    <t>09.08.2022 14:41:43</t>
  </si>
  <si>
    <t>09.08.2022 14:41:44</t>
  </si>
  <si>
    <t>09.08.2022 14:41:46</t>
  </si>
  <si>
    <t>09.08.2022 14:41:47</t>
  </si>
  <si>
    <t>09.08.2022 14:41:48</t>
  </si>
  <si>
    <t>09.08.2022 14:41:50</t>
  </si>
  <si>
    <t>09.08.2022 14:42:10</t>
  </si>
  <si>
    <t>09.08.2022 14:42:12</t>
  </si>
  <si>
    <t>09.08.2022 14:42:13</t>
  </si>
  <si>
    <t>09.08.2022 14:42:14</t>
  </si>
  <si>
    <t>09.08.2022 14:42:16</t>
  </si>
  <si>
    <t>09.08.2022 14:42:17</t>
  </si>
  <si>
    <t>09.08.2022 14:42:18</t>
  </si>
  <si>
    <t>09.08.2022 14:42:21</t>
  </si>
  <si>
    <t>09.08.2022 14:44:21</t>
  </si>
  <si>
    <t>09.08.2022 14:44:22</t>
  </si>
  <si>
    <t>09.08.2022 14:44:24</t>
  </si>
  <si>
    <t>09.08.2022 14:44:25</t>
  </si>
  <si>
    <t>09.08.2022 14:44:27</t>
  </si>
  <si>
    <t>09.08.2022 14:44:28</t>
  </si>
  <si>
    <t>09.08.2022 14:44:36</t>
  </si>
  <si>
    <t>09.08.2022 14:44:37</t>
  </si>
  <si>
    <t>09.08.2022 14:44:39</t>
  </si>
  <si>
    <t>09.08.2022 14:45:28</t>
  </si>
  <si>
    <t>09.08.2022 14:45:31</t>
  </si>
  <si>
    <t>09.08.2022 14:45:33</t>
  </si>
  <si>
    <t>09.08.2022 14:45:34</t>
  </si>
  <si>
    <t>09.08.2022 14:45:38</t>
  </si>
  <si>
    <t>09.08.2022 14:45:41</t>
  </si>
  <si>
    <t>09.08.2022 14:45:43</t>
  </si>
  <si>
    <t>09.08.2022 14:45:44</t>
  </si>
  <si>
    <t>09.08.2022 14:45:47</t>
  </si>
  <si>
    <t>09.08.2022 14:45:50</t>
  </si>
  <si>
    <t>09.08.2022 14:45:52</t>
  </si>
  <si>
    <t>09.08.2022 14:45:57</t>
  </si>
  <si>
    <t>09.08.2022 14:46:05</t>
  </si>
  <si>
    <t>09.08.2022 14:46:06</t>
  </si>
  <si>
    <t>09.08.2022 14:46:08</t>
  </si>
  <si>
    <t>09.08.2022 14:46:09</t>
  </si>
  <si>
    <t>09.08.2022 14:46:11</t>
  </si>
  <si>
    <t>09.08.2022 14:46:12</t>
  </si>
  <si>
    <t>09.08.2022 14:46:14</t>
  </si>
  <si>
    <t>09.08.2022 14:46:15</t>
  </si>
  <si>
    <t>09.08.2022 14:46:17</t>
  </si>
  <si>
    <t>09.08.2022 14:46:18</t>
  </si>
  <si>
    <t>09.08.2022 14:46:58</t>
  </si>
  <si>
    <t>09.08.2022 14:47:00</t>
  </si>
  <si>
    <t>09.08.2022 14:47:01</t>
  </si>
  <si>
    <t>09.08.2022 14:47:02</t>
  </si>
  <si>
    <t>09.08.2022 14:47:04</t>
  </si>
  <si>
    <t>09.08.2022 14:47:05</t>
  </si>
  <si>
    <t>09.08.2022 14:48:23</t>
  </si>
  <si>
    <t>09.08.2022 14:48:24</t>
  </si>
  <si>
    <t>09.08.2022 14:48:26</t>
  </si>
  <si>
    <t>09.08.2022 14:48:27</t>
  </si>
  <si>
    <t>09.08.2022 14:48:41</t>
  </si>
  <si>
    <t>09.08.2022 14:48:42</t>
  </si>
  <si>
    <t>09.08.2022 14:48:44</t>
  </si>
  <si>
    <t>09.08.2022 14:48:45</t>
  </si>
  <si>
    <t>09.08.2022 14:48:47</t>
  </si>
  <si>
    <t>09.08.2022 14:48:48</t>
  </si>
  <si>
    <t>09.08.2022 14:49:23</t>
  </si>
  <si>
    <t>09.08.2022 14:49:24</t>
  </si>
  <si>
    <t>09.08.2022 14:49:25</t>
  </si>
  <si>
    <t>09.08.2022 14:49:27</t>
  </si>
  <si>
    <t>09.08.2022 14:49:28</t>
  </si>
  <si>
    <t>09.08.2022 14:49:29</t>
  </si>
  <si>
    <t>09.08.2022 14:49:30</t>
  </si>
  <si>
    <t>09.08.2022 14:49:32</t>
  </si>
  <si>
    <t>09.08.2022 14:50:01</t>
  </si>
  <si>
    <t>09.08.2022 14:50:04</t>
  </si>
  <si>
    <t>09.08.2022 14:50:06</t>
  </si>
  <si>
    <t>09.08.2022 14:50:07</t>
  </si>
  <si>
    <t>09.08.2022 14:50:09</t>
  </si>
  <si>
    <t>09.08.2022 14:50:10</t>
  </si>
  <si>
    <t>09.08.2022 14:50:15</t>
  </si>
  <si>
    <t>09.08.2022 14:50:16</t>
  </si>
  <si>
    <t>09.08.2022 14:50:18</t>
  </si>
  <si>
    <t>09.08.2022 14:50:19</t>
  </si>
  <si>
    <t>09.08.2022 14:50:21</t>
  </si>
  <si>
    <t>09.08.2022 14:50:22</t>
  </si>
  <si>
    <t>09.08.2022 14:50:24</t>
  </si>
  <si>
    <t>09.08.2022 14:50:49</t>
  </si>
  <si>
    <t>09.08.2022 14:50:52</t>
  </si>
  <si>
    <t>09.08.2022 14:50:54</t>
  </si>
  <si>
    <t>09.08.2022 14:50:55</t>
  </si>
  <si>
    <t>09.08.2022 14:50:57</t>
  </si>
  <si>
    <t>09.08.2022 14:50:58</t>
  </si>
  <si>
    <t>09.08.2022 14:51:00</t>
  </si>
  <si>
    <t>09.08.2022 14:51:01</t>
  </si>
  <si>
    <t>09.08.2022 14:51:06</t>
  </si>
  <si>
    <t>09.08.2022 14:51:09</t>
  </si>
  <si>
    <t>09.08.2022 14:52:48</t>
  </si>
  <si>
    <t>09.08.2022 14:52:49</t>
  </si>
  <si>
    <t>09.08.2022 14:52:54</t>
  </si>
  <si>
    <t>09.08.2022 14:52:55</t>
  </si>
  <si>
    <t>09.08.2022 14:54:14</t>
  </si>
  <si>
    <t>09.08.2022 14:54:16</t>
  </si>
  <si>
    <t>09.08.2022 14:54:17</t>
  </si>
  <si>
    <t>09.08.2022 14:54:18</t>
  </si>
  <si>
    <t>09.08.2022 14:54:20</t>
  </si>
  <si>
    <t>09.08.2022 14:54:21</t>
  </si>
  <si>
    <t>09.08.2022 14:55:15</t>
  </si>
  <si>
    <t>09.08.2022 14:55:16</t>
  </si>
  <si>
    <t>09.08.2022 14:55:17</t>
  </si>
  <si>
    <t>09.08.2022 14:55:18</t>
  </si>
  <si>
    <t>09.08.2022 14:55:20</t>
  </si>
  <si>
    <t>09.08.2022 14:55:21</t>
  </si>
  <si>
    <t>09.08.2022 14:55:22</t>
  </si>
  <si>
    <t>09.08.2022 14:55:25</t>
  </si>
  <si>
    <t>09.08.2022 14:55:28</t>
  </si>
  <si>
    <t>09.08.2022 14:55:29</t>
  </si>
  <si>
    <t>09.08.2022 14:55:31</t>
  </si>
  <si>
    <t>09.08.2022 14:55:32</t>
  </si>
  <si>
    <t>09.08.2022 14:55:34</t>
  </si>
  <si>
    <t>09.08.2022 14:55:35</t>
  </si>
  <si>
    <t>09.08.2022 14:55:37</t>
  </si>
  <si>
    <t>09.08.2022 14:55:38</t>
  </si>
  <si>
    <t>09.08.2022 14:55:40</t>
  </si>
  <si>
    <t>09.08.2022 14:55:41</t>
  </si>
  <si>
    <t>09.08.2022 14:55:43</t>
  </si>
  <si>
    <t>09.08.2022 14:55:44</t>
  </si>
  <si>
    <t>09.08.2022 14:56:11</t>
  </si>
  <si>
    <t>09.08.2022 14:56:13</t>
  </si>
  <si>
    <t>09.08.2022 14:56:14</t>
  </si>
  <si>
    <t>09.08.2022 14:56:16</t>
  </si>
  <si>
    <t>09.08.2022 14:56:17</t>
  </si>
  <si>
    <t>09.08.2022 14:56:19</t>
  </si>
  <si>
    <t>09.08.2022 14:56:20</t>
  </si>
  <si>
    <t>09.08.2022 14:56:21</t>
  </si>
  <si>
    <t>09.08.2022 14:56:23</t>
  </si>
  <si>
    <t>09.08.2022 14:56:24</t>
  </si>
  <si>
    <t>09.08.2022 14:56:25</t>
  </si>
  <si>
    <t>09.08.2022 14:56:26</t>
  </si>
  <si>
    <t>09.08.2022 14:56:28</t>
  </si>
  <si>
    <t>09.08.2022 14:56:29</t>
  </si>
  <si>
    <t>09.08.2022 14:56:30</t>
  </si>
  <si>
    <t>09.08.2022 14:56:31</t>
  </si>
  <si>
    <t>09.08.2022 14:56:33</t>
  </si>
  <si>
    <t>09.08.2022 14:56:34</t>
  </si>
  <si>
    <t>09.08.2022 14:56:40</t>
  </si>
  <si>
    <t>09.08.2022 14:56:43</t>
  </si>
  <si>
    <t>09.08.2022 14:56:44</t>
  </si>
  <si>
    <t>09.08.2022 14:56:46</t>
  </si>
  <si>
    <t>09.08.2022 14:56:47</t>
  </si>
  <si>
    <t>09.08.2022 14:56:49</t>
  </si>
  <si>
    <t>09.08.2022 14:57:32</t>
  </si>
  <si>
    <t>09.08.2022 14:57:34</t>
  </si>
  <si>
    <t>09.08.2022 14:57:35</t>
  </si>
  <si>
    <t>09.08.2022 14:57:36</t>
  </si>
  <si>
    <t>09.08.2022 14:57:37</t>
  </si>
  <si>
    <t>09.08.2022 14:57:39</t>
  </si>
  <si>
    <t>09.08.2022 14:57:40</t>
  </si>
  <si>
    <t>09.08.2022 14:57:41</t>
  </si>
  <si>
    <t>09.08.2022 14:57:42</t>
  </si>
  <si>
    <t>09.08.2022 14:57:51</t>
  </si>
  <si>
    <t>09.08.2022 14:57:53</t>
  </si>
  <si>
    <t>09.08.2022 14:57:54</t>
  </si>
  <si>
    <t>09.08.2022 14:57:56</t>
  </si>
  <si>
    <t>09.08.2022 14:57:57</t>
  </si>
  <si>
    <t>09.08.2022 14:57:59</t>
  </si>
  <si>
    <t>09.08.2022 14:58:00</t>
  </si>
  <si>
    <t>09.08.2022 14:58:02</t>
  </si>
  <si>
    <t>09.08.2022 14:58:03</t>
  </si>
  <si>
    <t>09.08.2022 14:58:05</t>
  </si>
  <si>
    <t>09.08.2022 14:58:18</t>
  </si>
  <si>
    <t>09.08.2022 14:58:20</t>
  </si>
  <si>
    <t>09.08.2022 14:58:21</t>
  </si>
  <si>
    <t>09.08.2022 14:58:22</t>
  </si>
  <si>
    <t>09.08.2022 14:58:23</t>
  </si>
  <si>
    <t>09.08.2022 14:58:25</t>
  </si>
  <si>
    <t>09.08.2022 14:58:26</t>
  </si>
  <si>
    <t>09.08.2022 14:58:27</t>
  </si>
  <si>
    <t>09.08.2022 14:58:31</t>
  </si>
  <si>
    <t>09.08.2022 14:58:33</t>
  </si>
  <si>
    <t>09.08.2022 14:58:34</t>
  </si>
  <si>
    <t>09.08.2022 14:58:36</t>
  </si>
  <si>
    <t>09.08.2022 14:58:37</t>
  </si>
  <si>
    <t>09.08.2022 14:58:39</t>
  </si>
  <si>
    <t>09.08.2022 14:58:40</t>
  </si>
  <si>
    <t>09.08.2022 14:58:42</t>
  </si>
  <si>
    <t>09.08.2022 14:58:43</t>
  </si>
  <si>
    <t>09.08.2022 14:58:45</t>
  </si>
  <si>
    <t>09.08.2022 14:58:46</t>
  </si>
  <si>
    <t>09.08.2022 14:58:48</t>
  </si>
  <si>
    <t>09.08.2022 14:58:49</t>
  </si>
  <si>
    <t>09.08.2022 14:58:51</t>
  </si>
  <si>
    <t>09.08.2022 15:00:25</t>
  </si>
  <si>
    <t>09.08.2022 15:00:31</t>
  </si>
  <si>
    <t>09.08.2022 15:00:33</t>
  </si>
  <si>
    <t>09.08.2022 15:00:36</t>
  </si>
  <si>
    <t>09.08.2022 15:00:39</t>
  </si>
  <si>
    <t>09.08.2022 15:00:40</t>
  </si>
  <si>
    <t>09.08.2022 15:00:42</t>
  </si>
  <si>
    <t>09.08.2022 15:00:43</t>
  </si>
  <si>
    <t>09.08.2022 15:00:45</t>
  </si>
  <si>
    <t>09.08.2022 15:00:46</t>
  </si>
  <si>
    <t>09.08.2022 15:01:55</t>
  </si>
  <si>
    <t>09.08.2022 15:01:57</t>
  </si>
  <si>
    <t>09.08.2022 15:01:58</t>
  </si>
  <si>
    <t>09.08.2022 15:01:59</t>
  </si>
  <si>
    <t>09.08.2022 15:02:00</t>
  </si>
  <si>
    <t>09.08.2022 15:02:02</t>
  </si>
  <si>
    <t>09.08.2022 15:02:03</t>
  </si>
  <si>
    <t>09.08.2022 15:02:04</t>
  </si>
  <si>
    <t>09.08.2022 15:02:05</t>
  </si>
  <si>
    <t>09.08.2022 15:02:07</t>
  </si>
  <si>
    <t>09.08.2022 15:02:08</t>
  </si>
  <si>
    <t>09.08.2022 15:02:09</t>
  </si>
  <si>
    <t>09.08.2022 15:02:42</t>
  </si>
  <si>
    <t>09.08.2022 15:02:43</t>
  </si>
  <si>
    <t>09.08.2022 15:02:45</t>
  </si>
  <si>
    <t>09.08.2022 15:02:46</t>
  </si>
  <si>
    <t>09.08.2022 15:02:48</t>
  </si>
  <si>
    <t>09.08.2022 15:02:49</t>
  </si>
  <si>
    <t>09.08.2022 15:04:00</t>
  </si>
  <si>
    <t>09.08.2022 15:04:03</t>
  </si>
  <si>
    <t>09.08.2022 15:04:04</t>
  </si>
  <si>
    <t>09.08.2022 15:04:06</t>
  </si>
  <si>
    <t>09.08.2022 15:04:07</t>
  </si>
  <si>
    <t>09.08.2022 15:04:09</t>
  </si>
  <si>
    <t>09.08.2022 15:04:10</t>
  </si>
  <si>
    <t>09.08.2022 15:04:12</t>
  </si>
  <si>
    <t>09.08.2022 15:04:57</t>
  </si>
  <si>
    <t>09.08.2022 15:04:58</t>
  </si>
  <si>
    <t>09.08.2022 15:05:00</t>
  </si>
  <si>
    <t>09.08.2022 15:05:01</t>
  </si>
  <si>
    <t>09.08.2022 15:05:02</t>
  </si>
  <si>
    <t>09.08.2022 15:05:03</t>
  </si>
  <si>
    <t>09.08.2022 15:05:05</t>
  </si>
  <si>
    <t>09.08.2022 15:05:06</t>
  </si>
  <si>
    <t>09.08.2022 15:05:30</t>
  </si>
  <si>
    <t>09.08.2022 15:05:31</t>
  </si>
  <si>
    <t>09.08.2022 15:05:32</t>
  </si>
  <si>
    <t>09.08.2022 15:05:34</t>
  </si>
  <si>
    <t>09.08.2022 15:05:35</t>
  </si>
  <si>
    <t>09.08.2022 15:05:36</t>
  </si>
  <si>
    <t>09.08.2022 15:05:39</t>
  </si>
  <si>
    <t>09.08.2022 15:05:40</t>
  </si>
  <si>
    <t>09.08.2022 15:05:42</t>
  </si>
  <si>
    <t>09.08.2022 15:05:43</t>
  </si>
  <si>
    <t>09.08.2022 15:05:45</t>
  </si>
  <si>
    <t>09.08.2022 15:06:04</t>
  </si>
  <si>
    <t>09.08.2022 15:06:06</t>
  </si>
  <si>
    <t>09.08.2022 15:06:07</t>
  </si>
  <si>
    <t>09.08.2022 15:06:08</t>
  </si>
  <si>
    <t>09.08.2022 15:06:10</t>
  </si>
  <si>
    <t>09.08.2022 15:06:59</t>
  </si>
  <si>
    <t>09.08.2022 15:07:00</t>
  </si>
  <si>
    <t>09.08.2022 15:07:02</t>
  </si>
  <si>
    <t>09.08.2022 15:07:03</t>
  </si>
  <si>
    <t>09.08.2022 15:07:04</t>
  </si>
  <si>
    <t>09.08.2022 15:07:05</t>
  </si>
  <si>
    <t>09.08.2022 15:07:07</t>
  </si>
  <si>
    <t>09.08.2022 15:07:08</t>
  </si>
  <si>
    <t>09.08.2022 15:07:09</t>
  </si>
  <si>
    <t>09.08.2022 15:07:13</t>
  </si>
  <si>
    <t>09.08.2022 15:07:15</t>
  </si>
  <si>
    <t>09.08.2022 15:07:16</t>
  </si>
  <si>
    <t>09.08.2022 15:07:18</t>
  </si>
  <si>
    <t>09.08.2022 15:07:19</t>
  </si>
  <si>
    <t>09.08.2022 15:07:21</t>
  </si>
  <si>
    <t>09.08.2022 15:07:22</t>
  </si>
  <si>
    <t>09.08.2022 15:07:31</t>
  </si>
  <si>
    <t>09.08.2022 15:07:33</t>
  </si>
  <si>
    <t>09.08.2022 15:07:34</t>
  </si>
  <si>
    <t>09.08.2022 15:07:36</t>
  </si>
  <si>
    <t>09.08.2022 15:07:37</t>
  </si>
  <si>
    <t>09.08.2022 15:07:54</t>
  </si>
  <si>
    <t>09.08.2022 15:07:55</t>
  </si>
  <si>
    <t>09.08.2022 15:07:57</t>
  </si>
  <si>
    <t>09.08.2022 15:07:58</t>
  </si>
  <si>
    <t>09.08.2022 15:08:19</t>
  </si>
  <si>
    <t>09.08.2022 15:08:20</t>
  </si>
  <si>
    <t>09.08.2022 15:08:22</t>
  </si>
  <si>
    <t>09.08.2022 15:09:01</t>
  </si>
  <si>
    <t>09.08.2022 15:09:02</t>
  </si>
  <si>
    <t>09.08.2022 15:09:03</t>
  </si>
  <si>
    <t>09.08.2022 15:09:05</t>
  </si>
  <si>
    <t>09.08.2022 15:09:06</t>
  </si>
  <si>
    <t>09.08.2022 15:09:07</t>
  </si>
  <si>
    <t>09.08.2022 15:09:08</t>
  </si>
  <si>
    <t>09.08.2022 15:09:10</t>
  </si>
  <si>
    <t>09.08.2022 15:09:11</t>
  </si>
  <si>
    <t>09.08.2022 15:09:12</t>
  </si>
  <si>
    <t>09.08.2022 15:09:13</t>
  </si>
  <si>
    <t>09.08.2022 15:09:15</t>
  </si>
  <si>
    <t>09.08.2022 15:09:17</t>
  </si>
  <si>
    <t>09.08.2022 15:09:19</t>
  </si>
  <si>
    <t>09.08.2022 15:09:20</t>
  </si>
  <si>
    <t>09.08.2022 15:09:21</t>
  </si>
  <si>
    <t>09.08.2022 15:09:22</t>
  </si>
  <si>
    <t>09.08.2022 15:09:24</t>
  </si>
  <si>
    <t>09.08.2022 15:09:25</t>
  </si>
  <si>
    <t>09.08.2022 15:09:26</t>
  </si>
  <si>
    <t>09.08.2022 15:09:29</t>
  </si>
  <si>
    <t>09.08.2022 15:09:50</t>
  </si>
  <si>
    <t>09.08.2022 15:09:51</t>
  </si>
  <si>
    <t>09.08.2022 15:09:53</t>
  </si>
  <si>
    <t>09.08.2022 15:09:54</t>
  </si>
  <si>
    <t>09.08.2022 15:09:56</t>
  </si>
  <si>
    <t>09.08.2022 15:09:57</t>
  </si>
  <si>
    <t>09.08.2022 15:10:29</t>
  </si>
  <si>
    <t>09.08.2022 15:10:30</t>
  </si>
  <si>
    <t>09.08.2022 15:10:32</t>
  </si>
  <si>
    <t>09.08.2022 15:10:33</t>
  </si>
  <si>
    <t>09.08.2022 15:10:35</t>
  </si>
  <si>
    <t>09.08.2022 15:10:36</t>
  </si>
  <si>
    <t>09.08.2022 15:10:39</t>
  </si>
  <si>
    <t>09.08.2022 15:10:41</t>
  </si>
  <si>
    <t>09.08.2022 15:10:42</t>
  </si>
  <si>
    <t>09.08.2022 15:10:43</t>
  </si>
  <si>
    <t>09.08.2022 15:10:45</t>
  </si>
  <si>
    <t>09.08.2022 15:11:21</t>
  </si>
  <si>
    <t>09.08.2022 15:11:22</t>
  </si>
  <si>
    <t>09.08.2022 15:11:23</t>
  </si>
  <si>
    <t>09.08.2022 15:11:24</t>
  </si>
  <si>
    <t>09.08.2022 15:11:26</t>
  </si>
  <si>
    <t>09.08.2022 15:11:27</t>
  </si>
  <si>
    <t>09.08.2022 15:11:28</t>
  </si>
  <si>
    <t>09.08.2022 15:11:29</t>
  </si>
  <si>
    <t>09.08.2022 15:11:31</t>
  </si>
  <si>
    <t>09.08.2022 15:11:32</t>
  </si>
  <si>
    <t>09.08.2022 15:11:39</t>
  </si>
  <si>
    <t>09.08.2022 15:12:20</t>
  </si>
  <si>
    <t>09.08.2022 15:12:21</t>
  </si>
  <si>
    <t>09.08.2022 15:12:22</t>
  </si>
  <si>
    <t>09.08.2022 15:12:24</t>
  </si>
  <si>
    <t>09.08.2022 15:12:25</t>
  </si>
  <si>
    <t>09.08.2022 15:12:26</t>
  </si>
  <si>
    <t>09.08.2022 15:12:27</t>
  </si>
  <si>
    <t>09.08.2022 15:12:30</t>
  </si>
  <si>
    <t>09.08.2022 15:12:32</t>
  </si>
  <si>
    <t>09.08.2022 15:12:33</t>
  </si>
  <si>
    <t>09.08.2022 15:12:34</t>
  </si>
  <si>
    <t>09.08.2022 15:12:35</t>
  </si>
  <si>
    <t>09.08.2022 15:12:37</t>
  </si>
  <si>
    <t>09.08.2022 15:12:38</t>
  </si>
  <si>
    <t>09.08.2022 15:12:39</t>
  </si>
  <si>
    <t>09.08.2022 15:12:40</t>
  </si>
  <si>
    <t>09.08.2022 15:12:42</t>
  </si>
  <si>
    <t>09.08.2022 15:12:43</t>
  </si>
  <si>
    <t>09.08.2022 15:12:44</t>
  </si>
  <si>
    <t>09.08.2022 15:13:22</t>
  </si>
  <si>
    <t>09.08.2022 15:13:23</t>
  </si>
  <si>
    <t>09.08.2022 15:13:24</t>
  </si>
  <si>
    <t>09.08.2022 15:13:26</t>
  </si>
  <si>
    <t>09.08.2022 15:13:42</t>
  </si>
  <si>
    <t>09.08.2022 15:13:43</t>
  </si>
  <si>
    <t>09.08.2022 15:13:45</t>
  </si>
  <si>
    <t>09.08.2022 15:13:46</t>
  </si>
  <si>
    <t>09.08.2022 15:14:22</t>
  </si>
  <si>
    <t>09.08.2022 15:14:25</t>
  </si>
  <si>
    <t>09.08.2022 15:14:26</t>
  </si>
  <si>
    <t>09.08.2022 15:14:28</t>
  </si>
  <si>
    <t>09.08.2022 15:14:29</t>
  </si>
  <si>
    <t>09.08.2022 15:14:31</t>
  </si>
  <si>
    <t>09.08.2022 15:14:32</t>
  </si>
  <si>
    <t>09.08.2022 15:14:34</t>
  </si>
  <si>
    <t>09.08.2022 15:14:35</t>
  </si>
  <si>
    <t>09.08.2022 15:14:56</t>
  </si>
  <si>
    <t>09.08.2022 15:14:58</t>
  </si>
  <si>
    <t>09.08.2022 15:14:59</t>
  </si>
  <si>
    <t>09.08.2022 15:15:00</t>
  </si>
  <si>
    <t>09.08.2022 15:15:02</t>
  </si>
  <si>
    <t>09.08.2022 15:15:03</t>
  </si>
  <si>
    <t>09.08.2022 15:15:04</t>
  </si>
  <si>
    <t>09.08.2022 15:15:05</t>
  </si>
  <si>
    <t>09.08.2022 15:15:07</t>
  </si>
  <si>
    <t>09.08.2022 15:15:08</t>
  </si>
  <si>
    <t>09.08.2022 15:15:09</t>
  </si>
  <si>
    <t>09.08.2022 15:15:25</t>
  </si>
  <si>
    <t>09.08.2022 15:15:27</t>
  </si>
  <si>
    <t>09.08.2022 15:15:28</t>
  </si>
  <si>
    <t>09.08.2022 15:15:30</t>
  </si>
  <si>
    <t>09.08.2022 15:15:31</t>
  </si>
  <si>
    <t>09.08.2022 15:15:42</t>
  </si>
  <si>
    <t>09.08.2022 15:15:43</t>
  </si>
  <si>
    <t>09.08.2022 15:15:45</t>
  </si>
  <si>
    <t>09.08.2022 15:15:46</t>
  </si>
  <si>
    <t>09.08.2022 15:15:53</t>
  </si>
  <si>
    <t>09.08.2022 15:15:55</t>
  </si>
  <si>
    <t>09.08.2022 15:15:56</t>
  </si>
  <si>
    <t>09.08.2022 15:15:57</t>
  </si>
  <si>
    <t>09.08.2022 15:15:59</t>
  </si>
  <si>
    <t>09.08.2022 15:16:00</t>
  </si>
  <si>
    <t>09.08.2022 15:16:01</t>
  </si>
  <si>
    <t>09.08.2022 15:16:04</t>
  </si>
  <si>
    <t>09.08.2022 15:16:05</t>
  </si>
  <si>
    <t>09.08.2022 15:16:07</t>
  </si>
  <si>
    <t>09.08.2022 15:16:08</t>
  </si>
  <si>
    <t>09.08.2022 15:16:10</t>
  </si>
  <si>
    <t>09.08.2022 15:16:11</t>
  </si>
  <si>
    <t>09.08.2022 15:16:13</t>
  </si>
  <si>
    <t>09.08.2022 15:16:25</t>
  </si>
  <si>
    <t>09.08.2022 15:16:26</t>
  </si>
  <si>
    <t>09.08.2022 15:16:27</t>
  </si>
  <si>
    <t>09.08.2022 15:16:29</t>
  </si>
  <si>
    <t>09.08.2022 15:16:30</t>
  </si>
  <si>
    <t>09.08.2022 15:16:33</t>
  </si>
  <si>
    <t>09.08.2022 15:16:42</t>
  </si>
  <si>
    <t>09.08.2022 15:16:43</t>
  </si>
  <si>
    <t>09.08.2022 15:16:44</t>
  </si>
  <si>
    <t>09.08.2022 15:16:46</t>
  </si>
  <si>
    <t>09.08.2022 15:16:49</t>
  </si>
  <si>
    <t>09.08.2022 15:18:09</t>
  </si>
  <si>
    <t>09.08.2022 15:18:11</t>
  </si>
  <si>
    <t>09.08.2022 15:18:12</t>
  </si>
  <si>
    <t>09.08.2022 15:18:13</t>
  </si>
  <si>
    <t>09.08.2022 15:18:15</t>
  </si>
  <si>
    <t>09.08.2022 15:18:23</t>
  </si>
  <si>
    <t>09.08.2022 15:18:25</t>
  </si>
  <si>
    <t>09.08.2022 15:18:26</t>
  </si>
  <si>
    <t>09.08.2022 15:18:28</t>
  </si>
  <si>
    <t>09.08.2022 15:18:29</t>
  </si>
  <si>
    <t>09.08.2022 15:18:44</t>
  </si>
  <si>
    <t>09.08.2022 15:18:46</t>
  </si>
  <si>
    <t>09.08.2022 15:19:04</t>
  </si>
  <si>
    <t>09.08.2022 15:19:05</t>
  </si>
  <si>
    <t>09.08.2022 15:19:07</t>
  </si>
  <si>
    <t>09.08.2022 15:19:08</t>
  </si>
  <si>
    <t>09.08.2022 15:19:10</t>
  </si>
  <si>
    <t>09.08.2022 15:19:11</t>
  </si>
  <si>
    <t>09.08.2022 15:19:13</t>
  </si>
  <si>
    <t>09.08.2022 15:19:14</t>
  </si>
  <si>
    <t>09.08.2022 15:19:16</t>
  </si>
  <si>
    <t>09.08.2022 15:19:17</t>
  </si>
  <si>
    <t>09.08.2022 15:19:19</t>
  </si>
  <si>
    <t>09.08.2022 15:19:58</t>
  </si>
  <si>
    <t>09.08.2022 15:19:59</t>
  </si>
  <si>
    <t>09.08.2022 15:20:01</t>
  </si>
  <si>
    <t>09.08.2022 15:20:02</t>
  </si>
  <si>
    <t>09.08.2022 15:20:04</t>
  </si>
  <si>
    <t>09.08.2022 15:20:05</t>
  </si>
  <si>
    <t>09.08.2022 15:20:07</t>
  </si>
  <si>
    <t>09.08.2022 15:20:08</t>
  </si>
  <si>
    <t>09.08.2022 15:20:10</t>
  </si>
  <si>
    <t>09.08.2022 15:20:11</t>
  </si>
  <si>
    <t>09.08.2022 15:20:13</t>
  </si>
  <si>
    <t>09.08.2022 15:20:14</t>
  </si>
  <si>
    <t>09.08.2022 15:20:16</t>
  </si>
  <si>
    <t>09.08.2022 15:20:17</t>
  </si>
  <si>
    <t>09.08.2022 15:20:18</t>
  </si>
  <si>
    <t>09.08.2022 15:20:19</t>
  </si>
  <si>
    <t>09.08.2022 15:20:40</t>
  </si>
  <si>
    <t>09.08.2022 15:20:42</t>
  </si>
  <si>
    <t>09.08.2022 15:20:43</t>
  </si>
  <si>
    <t>09.08.2022 15:20:44</t>
  </si>
  <si>
    <t>09.08.2022 15:20:46</t>
  </si>
  <si>
    <t>09.08.2022 15:20:47</t>
  </si>
  <si>
    <t>09.08.2022 15:20:48</t>
  </si>
  <si>
    <t>09.08.2022 15:21:01</t>
  </si>
  <si>
    <t>09.08.2022 15:21:04</t>
  </si>
  <si>
    <t>09.08.2022 15:21:06</t>
  </si>
  <si>
    <t>09.08.2022 15:21:07</t>
  </si>
  <si>
    <t>09.08.2022 15:21:09</t>
  </si>
  <si>
    <t>09.08.2022 15:21:10</t>
  </si>
  <si>
    <t>09.08.2022 15:21:31</t>
  </si>
  <si>
    <t>09.08.2022 15:21:33</t>
  </si>
  <si>
    <t>09.08.2022 15:21:34</t>
  </si>
  <si>
    <t>09.08.2022 15:21:36</t>
  </si>
  <si>
    <t>09.08.2022 15:21:37</t>
  </si>
  <si>
    <t>09.08.2022 15:21:39</t>
  </si>
  <si>
    <t>09.08.2022 15:22:13</t>
  </si>
  <si>
    <t>09.08.2022 15:22:16</t>
  </si>
  <si>
    <t>09.08.2022 15:22:18</t>
  </si>
  <si>
    <t>09.08.2022 15:22:19</t>
  </si>
  <si>
    <t>09.08.2022 15:22:21</t>
  </si>
  <si>
    <t>09.08.2022 15:22:22</t>
  </si>
  <si>
    <t>09.08.2022 15:22:24</t>
  </si>
  <si>
    <t>09.08.2022 15:22:25</t>
  </si>
  <si>
    <t>09.08.2022 15:22:27</t>
  </si>
  <si>
    <t>09.08.2022 15:22:28</t>
  </si>
  <si>
    <t>09.08.2022 15:23:12</t>
  </si>
  <si>
    <t>09.08.2022 15:23:13</t>
  </si>
  <si>
    <t>09.08.2022 15:23:24</t>
  </si>
  <si>
    <t>09.08.2022 15:23:25</t>
  </si>
  <si>
    <t>09.08.2022 15:23:26</t>
  </si>
  <si>
    <t>09.08.2022 15:23:28</t>
  </si>
  <si>
    <t>09.08.2022 15:23:29</t>
  </si>
  <si>
    <t>09.08.2022 15:23:32</t>
  </si>
  <si>
    <t>09.08.2022 15:23:33</t>
  </si>
  <si>
    <t>09.08.2022 15:23:35</t>
  </si>
  <si>
    <t>09.08.2022 15:23:36</t>
  </si>
  <si>
    <t>09.08.2022 15:23:38</t>
  </si>
  <si>
    <t>09.08.2022 15:23:39</t>
  </si>
  <si>
    <t>09.08.2022 15:23:41</t>
  </si>
  <si>
    <t>09.08.2022 15:23:42</t>
  </si>
  <si>
    <t>09.08.2022 15:23:44</t>
  </si>
  <si>
    <t>09.08.2022 15:23:45</t>
  </si>
  <si>
    <t>09.08.2022 15:23:47</t>
  </si>
  <si>
    <t>09.08.2022 15:23:48</t>
  </si>
  <si>
    <t>09.08.2022 15:23:50</t>
  </si>
  <si>
    <t>09.08.2022 15:23:53</t>
  </si>
  <si>
    <t>09.08.2022 15:23:54</t>
  </si>
  <si>
    <t>09.08.2022 15:24:18</t>
  </si>
  <si>
    <t>09.08.2022 15:24:20</t>
  </si>
  <si>
    <t>09.08.2022 15:24:21</t>
  </si>
  <si>
    <t>09.08.2022 15:24:23</t>
  </si>
  <si>
    <t>09.08.2022 15:24:24</t>
  </si>
  <si>
    <t>09.08.2022 15:24:51</t>
  </si>
  <si>
    <t>09.08.2022 15:24:53</t>
  </si>
  <si>
    <t>09.08.2022 15:24:54</t>
  </si>
  <si>
    <t>09.08.2022 15:24:57</t>
  </si>
  <si>
    <t>09.08.2022 15:24:59</t>
  </si>
  <si>
    <t>09.08.2022 15:25:00</t>
  </si>
  <si>
    <t>09.08.2022 15:25:02</t>
  </si>
  <si>
    <t>09.08.2022 15:25:03</t>
  </si>
  <si>
    <t>09.08.2022 15:25:05</t>
  </si>
  <si>
    <t>09.08.2022 15:25:06</t>
  </si>
  <si>
    <t>09.08.2022 15:25:07</t>
  </si>
  <si>
    <t>09.08.2022 15:25:09</t>
  </si>
  <si>
    <t>09.08.2022 15:27:50</t>
  </si>
  <si>
    <t>09.08.2022 15:27:52</t>
  </si>
  <si>
    <t>09.08.2022 15:27:53</t>
  </si>
  <si>
    <t>09.08.2022 15:27:55</t>
  </si>
  <si>
    <t>09.08.2022 15:27:56</t>
  </si>
  <si>
    <t>09.08.2022 15:27:58</t>
  </si>
  <si>
    <t>09.08.2022 15:28:52</t>
  </si>
  <si>
    <t>09.08.2022 15:28:53</t>
  </si>
  <si>
    <t>09.08.2022 15:28:55</t>
  </si>
  <si>
    <t>09.08.2022 15:28:57</t>
  </si>
  <si>
    <t>09.08.2022 15:29:05</t>
  </si>
  <si>
    <t>09.08.2022 15:30:09</t>
  </si>
  <si>
    <t>09.08.2022 15:30:12</t>
  </si>
  <si>
    <t>09.08.2022 15:30:13</t>
  </si>
  <si>
    <t>09.08.2022 15:31:13</t>
  </si>
  <si>
    <t>09.08.2022 15:31:15</t>
  </si>
  <si>
    <t>09.08.2022 15:31:16</t>
  </si>
  <si>
    <t>09.08.2022 15:31:18</t>
  </si>
  <si>
    <t>09.08.2022 15:31:19</t>
  </si>
  <si>
    <t>09.08.2022 15:31:21</t>
  </si>
  <si>
    <t>09.08.2022 15:31:41</t>
  </si>
  <si>
    <t>09.08.2022 15:31:43</t>
  </si>
  <si>
    <t>09.08.2022 15:31:44</t>
  </si>
  <si>
    <t>09.08.2022 15:31:46</t>
  </si>
  <si>
    <t>09.08.2022 15:31:47</t>
  </si>
  <si>
    <t>09.08.2022 15:31:48</t>
  </si>
  <si>
    <t>09.08.2022 15:31:49</t>
  </si>
  <si>
    <t>09.08.2022 15:31:51</t>
  </si>
  <si>
    <t>09.08.2022 15:31:52</t>
  </si>
  <si>
    <t>09.08.2022 15:31:55</t>
  </si>
  <si>
    <t>09.08.2022 15:32:22</t>
  </si>
  <si>
    <t>09.08.2022 15:32:23</t>
  </si>
  <si>
    <t>09.08.2022 15:32:25</t>
  </si>
  <si>
    <t>09.08.2022 15:32:26</t>
  </si>
  <si>
    <t>09.08.2022 15:32:28</t>
  </si>
  <si>
    <t>09.08.2022 15:33:26</t>
  </si>
  <si>
    <t>09.08.2022 15:33:28</t>
  </si>
  <si>
    <t>09.08.2022 15:33:29</t>
  </si>
  <si>
    <t>09.08.2022 15:33:30</t>
  </si>
  <si>
    <t>09.08.2022 15:33:31</t>
  </si>
  <si>
    <t>09.08.2022 15:33:40</t>
  </si>
  <si>
    <t>09.08.2022 15:33:42</t>
  </si>
  <si>
    <t>09.08.2022 15:33:43</t>
  </si>
  <si>
    <t>09.08.2022 15:33:44</t>
  </si>
  <si>
    <t>09.08.2022 15:33:47</t>
  </si>
  <si>
    <t>09.08.2022 15:34:40</t>
  </si>
  <si>
    <t>09.08.2022 15:34:41</t>
  </si>
  <si>
    <t>09.08.2022 15:34:43</t>
  </si>
  <si>
    <t>09.08.2022 15:34:44</t>
  </si>
  <si>
    <t>09.08.2022 15:34:46</t>
  </si>
  <si>
    <t>09.08.2022 15:34:59</t>
  </si>
  <si>
    <t>09.08.2022 15:35:01</t>
  </si>
  <si>
    <t>09.08.2022 15:35:02</t>
  </si>
  <si>
    <t>09.08.2022 15:35:04</t>
  </si>
  <si>
    <t>09.08.2022 15:35:05</t>
  </si>
  <si>
    <t>09.08.2022 15:35:07</t>
  </si>
  <si>
    <t>09.08.2022 15:35:19</t>
  </si>
  <si>
    <t>09.08.2022 15:35:20</t>
  </si>
  <si>
    <t>09.08.2022 15:35:22</t>
  </si>
  <si>
    <t>09.08.2022 15:35:23</t>
  </si>
  <si>
    <t>09.08.2022 15:35:25</t>
  </si>
  <si>
    <t>09.08.2022 15:35:31</t>
  </si>
  <si>
    <t>09.08.2022 15:35:32</t>
  </si>
  <si>
    <t>09.08.2022 15:35:33</t>
  </si>
  <si>
    <t>09.08.2022 15:35:36</t>
  </si>
  <si>
    <t>09.08.2022 15:35:42</t>
  </si>
  <si>
    <t>09.08.2022 15:35:44</t>
  </si>
  <si>
    <t>09.08.2022 15:35:45</t>
  </si>
  <si>
    <t>09.08.2022 15:35:46</t>
  </si>
  <si>
    <t>09.08.2022 15:36:06</t>
  </si>
  <si>
    <t>09.08.2022 15:36:27</t>
  </si>
  <si>
    <t>09.08.2022 15:36:28</t>
  </si>
  <si>
    <t>09.08.2022 15:36:29</t>
  </si>
  <si>
    <t>09.08.2022 15:36:31</t>
  </si>
  <si>
    <t>09.08.2022 15:36:57</t>
  </si>
  <si>
    <t>09.08.2022 15:36:59</t>
  </si>
  <si>
    <t>09.08.2022 15:37:00</t>
  </si>
  <si>
    <t>09.08.2022 15:37:01</t>
  </si>
  <si>
    <t>09.08.2022 15:37:03</t>
  </si>
  <si>
    <t>09.08.2022 15:37:04</t>
  </si>
  <si>
    <t>09.08.2022 15:37:05</t>
  </si>
  <si>
    <t>09.08.2022 15:37:09</t>
  </si>
  <si>
    <t>09.08.2022 15:37:11</t>
  </si>
  <si>
    <t>09.08.2022 15:37:12</t>
  </si>
  <si>
    <t>09.08.2022 15:37:14</t>
  </si>
  <si>
    <t>09.08.2022 15:37:17</t>
  </si>
  <si>
    <t>09.08.2022 15:38:20</t>
  </si>
  <si>
    <t>09.08.2022 15:38:21</t>
  </si>
  <si>
    <t>09.08.2022 15:38:23</t>
  </si>
  <si>
    <t>09.08.2022 15:38:24</t>
  </si>
  <si>
    <t>09.08.2022 15:38:26</t>
  </si>
  <si>
    <t>09.08.2022 15:38:27</t>
  </si>
  <si>
    <t>09.08.2022 15:38:29</t>
  </si>
  <si>
    <t>09.08.2022 15:38:30</t>
  </si>
  <si>
    <t>09.08.2022 15:38:56</t>
  </si>
  <si>
    <t>09.08.2022 15:38:57</t>
  </si>
  <si>
    <t>09.08.2022 15:38:59</t>
  </si>
  <si>
    <t>09.08.2022 15:39:00</t>
  </si>
  <si>
    <t>09.08.2022 15:39:02</t>
  </si>
  <si>
    <t>09.08.2022 15:39:29</t>
  </si>
  <si>
    <t>09.08.2022 15:39:30</t>
  </si>
  <si>
    <t>09.08.2022 15:39:32</t>
  </si>
  <si>
    <t>09.08.2022 15:39:33</t>
  </si>
  <si>
    <t>09.08.2022 15:39:34</t>
  </si>
  <si>
    <t>09.08.2022 15:39:37</t>
  </si>
  <si>
    <t>09.08.2022 15:39:43</t>
  </si>
  <si>
    <t>09.08.2022 15:39:46</t>
  </si>
  <si>
    <t>09.08.2022 15:39:47</t>
  </si>
  <si>
    <t>09.08.2022 15:39:49</t>
  </si>
  <si>
    <t>09.08.2022 15:39:50</t>
  </si>
  <si>
    <t>09.08.2022 15:39:52</t>
  </si>
  <si>
    <t>09.08.2022 15:39:55</t>
  </si>
  <si>
    <t>09.08.2022 15:39:56</t>
  </si>
  <si>
    <t>09.08.2022 15:40:35</t>
  </si>
  <si>
    <t>09.08.2022 15:40:38</t>
  </si>
  <si>
    <t>09.08.2022 15:40:40</t>
  </si>
  <si>
    <t>09.08.2022 15:40:41</t>
  </si>
  <si>
    <t>09.08.2022 15:40:43</t>
  </si>
  <si>
    <t>09.08.2022 15:40:44</t>
  </si>
  <si>
    <t>09.08.2022 15:40:46</t>
  </si>
  <si>
    <t>09.08.2022 15:40:47</t>
  </si>
  <si>
    <t>09.08.2022 15:41:20</t>
  </si>
  <si>
    <t>09.08.2022 15:41:22</t>
  </si>
  <si>
    <t>09.08.2022 15:41:23</t>
  </si>
  <si>
    <t>09.08.2022 15:41:25</t>
  </si>
  <si>
    <t>09.08.2022 15:41:26</t>
  </si>
  <si>
    <t>09.08.2022 15:41:58</t>
  </si>
  <si>
    <t>09.08.2022 15:41:59</t>
  </si>
  <si>
    <t>09.08.2022 15:42:01</t>
  </si>
  <si>
    <t>09.08.2022 15:42:02</t>
  </si>
  <si>
    <t>09.08.2022 15:42:03</t>
  </si>
  <si>
    <t>09.08.2022 15:42:04</t>
  </si>
  <si>
    <t>09.08.2022 15:42:06</t>
  </si>
  <si>
    <t>09.08.2022 15:42:08</t>
  </si>
  <si>
    <t>09.08.2022 15:42:11</t>
  </si>
  <si>
    <t>09.08.2022 15:42:13</t>
  </si>
  <si>
    <t>09.08.2022 15:42:14</t>
  </si>
  <si>
    <t>09.08.2022 15:42:16</t>
  </si>
  <si>
    <t>09.08.2022 15:42:17</t>
  </si>
  <si>
    <t>09.08.2022 15:42:19</t>
  </si>
  <si>
    <t>09.08.2022 15:42:20</t>
  </si>
  <si>
    <t>09.08.2022 15:42:22</t>
  </si>
  <si>
    <t>09.08.2022 15:42:23</t>
  </si>
  <si>
    <t>09.08.2022 15:42:25</t>
  </si>
  <si>
    <t>09.08.2022 15:42:26</t>
  </si>
  <si>
    <t>09.08.2022 15:42:40</t>
  </si>
  <si>
    <t>09.08.2022 15:42:41</t>
  </si>
  <si>
    <t>09.08.2022 15:42:43</t>
  </si>
  <si>
    <t>09.08.2022 15:42:44</t>
  </si>
  <si>
    <t>09.08.2022 15:44:20</t>
  </si>
  <si>
    <t>09.08.2022 15:44:22</t>
  </si>
  <si>
    <t>09.08.2022 15:44:23</t>
  </si>
  <si>
    <t>09.08.2022 15:44:25</t>
  </si>
  <si>
    <t>09.08.2022 15:44:26</t>
  </si>
  <si>
    <t>09.08.2022 15:44:28</t>
  </si>
  <si>
    <t>09.08.2022 15:44:29</t>
  </si>
  <si>
    <t>09.08.2022 15:44:31</t>
  </si>
  <si>
    <t>09.08.2022 15:44:32</t>
  </si>
  <si>
    <t>09.08.2022 15:44:34</t>
  </si>
  <si>
    <t>09.08.2022 15:44:35</t>
  </si>
  <si>
    <t>09.08.2022 15:44:36</t>
  </si>
  <si>
    <t>09.08.2022 15:44:37</t>
  </si>
  <si>
    <t>09.08.2022 15:44:39</t>
  </si>
  <si>
    <t>09.08.2022 15:44:40</t>
  </si>
  <si>
    <t>09.08.2022 15:44:43</t>
  </si>
  <si>
    <t>09.08.2022 15:44:58</t>
  </si>
  <si>
    <t>09.08.2022 15:44:59</t>
  </si>
  <si>
    <t>09.08.2022 15:45:01</t>
  </si>
  <si>
    <t>09.08.2022 15:45:02</t>
  </si>
  <si>
    <t>09.08.2022 15:45:04</t>
  </si>
  <si>
    <t>09.08.2022 15:45:05</t>
  </si>
  <si>
    <t>09.08.2022 15:45:07</t>
  </si>
  <si>
    <t>09.08.2022 15:45:08</t>
  </si>
  <si>
    <t>09.08.2022 15:45:10</t>
  </si>
  <si>
    <t>09.08.2022 15:45:11</t>
  </si>
  <si>
    <t>09.08.2022 15:45:12</t>
  </si>
  <si>
    <t>09.08.2022 15:45:21</t>
  </si>
  <si>
    <t>09.08.2022 15:45:22</t>
  </si>
  <si>
    <t>09.08.2022 15:45:40</t>
  </si>
  <si>
    <t>09.08.2022 15:45:42</t>
  </si>
  <si>
    <t>09.08.2022 15:45:43</t>
  </si>
  <si>
    <t>09.08.2022 15:45:44</t>
  </si>
  <si>
    <t>09.08.2022 15:45:46</t>
  </si>
  <si>
    <t>09.08.2022 15:45:50</t>
  </si>
  <si>
    <t>09.08.2022 15:45:55</t>
  </si>
  <si>
    <t>09.08.2022 15:45:56</t>
  </si>
  <si>
    <t>09.08.2022 15:45:58</t>
  </si>
  <si>
    <t>09.08.2022 15:45:59</t>
  </si>
  <si>
    <t>09.08.2022 15:46:01</t>
  </si>
  <si>
    <t>09.08.2022 15:46:02</t>
  </si>
  <si>
    <t>09.08.2022 15:46:04</t>
  </si>
  <si>
    <t>09.08.2022 15:46:05</t>
  </si>
  <si>
    <t>09.08.2022 15:46:06</t>
  </si>
  <si>
    <t>09.08.2022 15:46:08</t>
  </si>
  <si>
    <t>09.08.2022 15:46:09</t>
  </si>
  <si>
    <t>09.08.2022 15:46:10</t>
  </si>
  <si>
    <t>09.08.2022 15:46:17</t>
  </si>
  <si>
    <t>09.08.2022 15:46:19</t>
  </si>
  <si>
    <t>09.08.2022 15:46:20</t>
  </si>
  <si>
    <t>09.08.2022 15:46:21</t>
  </si>
  <si>
    <t>09.08.2022 15:46:23</t>
  </si>
  <si>
    <t>09.08.2022 15:46:25</t>
  </si>
  <si>
    <t>09.08.2022 15:46:27</t>
  </si>
  <si>
    <t>09.08.2022 15:46:28</t>
  </si>
  <si>
    <t>09.08.2022 15:46:29</t>
  </si>
  <si>
    <t>09.08.2022 15:46:31</t>
  </si>
  <si>
    <t>09.08.2022 15:47:05</t>
  </si>
  <si>
    <t>09.08.2022 15:47:08</t>
  </si>
  <si>
    <t>09.08.2022 15:47:09</t>
  </si>
  <si>
    <t>09.08.2022 15:47:11</t>
  </si>
  <si>
    <t>09.08.2022 15:47:12</t>
  </si>
  <si>
    <t>09.08.2022 15:47:14</t>
  </si>
  <si>
    <t>09.08.2022 15:47:15</t>
  </si>
  <si>
    <t>09.08.2022 15:47:17</t>
  </si>
  <si>
    <t>09.08.2022 15:47:18</t>
  </si>
  <si>
    <t>09.08.2022 15:47:20</t>
  </si>
  <si>
    <t>09.08.2022 15:47:23</t>
  </si>
  <si>
    <t>09.08.2022 15:47:24</t>
  </si>
  <si>
    <t>09.08.2022 15:47:26</t>
  </si>
  <si>
    <t>09.08.2022 15:47:27</t>
  </si>
  <si>
    <t>09.08.2022 15:47:29</t>
  </si>
  <si>
    <t>09.08.2022 15:47:30</t>
  </si>
  <si>
    <t>09.08.2022 15:47:32</t>
  </si>
  <si>
    <t>09.08.2022 15:47:33</t>
  </si>
  <si>
    <t>09.08.2022 15:47:35</t>
  </si>
  <si>
    <t>09.08.2022 15:47:36</t>
  </si>
  <si>
    <t>09.08.2022 15:47:37</t>
  </si>
  <si>
    <t>09.08.2022 15:47:50</t>
  </si>
  <si>
    <t>09.08.2022 15:47:52</t>
  </si>
  <si>
    <t>09.08.2022 15:47:53</t>
  </si>
  <si>
    <t>09.08.2022 15:47:55</t>
  </si>
  <si>
    <t>09.08.2022 15:47:56</t>
  </si>
  <si>
    <t>09.08.2022 15:47:58</t>
  </si>
  <si>
    <t>09.08.2022 15:48:31</t>
  </si>
  <si>
    <t>09.08.2022 15:48:32</t>
  </si>
  <si>
    <t>09.08.2022 15:48:34</t>
  </si>
  <si>
    <t>09.08.2022 15:48:35</t>
  </si>
  <si>
    <t>09.08.2022 15:48:37</t>
  </si>
  <si>
    <t>09.08.2022 15:48:38</t>
  </si>
  <si>
    <t>09.08.2022 15:48:40</t>
  </si>
  <si>
    <t>09.08.2022 15:48:58</t>
  </si>
  <si>
    <t>09.08.2022 15:48:59</t>
  </si>
  <si>
    <t>09.08.2022 15:49:01</t>
  </si>
  <si>
    <t>09.08.2022 15:49:02</t>
  </si>
  <si>
    <t>09.08.2022 15:49:04</t>
  </si>
  <si>
    <t>09.08.2022 15:49:10</t>
  </si>
  <si>
    <t>09.08.2022 15:49:11</t>
  </si>
  <si>
    <t>09.08.2022 15:49:13</t>
  </si>
  <si>
    <t>09.08.2022 15:49:14</t>
  </si>
  <si>
    <t>09.08.2022 15:49:16</t>
  </si>
  <si>
    <t>09.08.2022 15:49:17</t>
  </si>
  <si>
    <t>09.08.2022 15:49:19</t>
  </si>
  <si>
    <t>09.08.2022 15:49:23</t>
  </si>
  <si>
    <t>09.08.2022 15:49:26</t>
  </si>
  <si>
    <t>09.08.2022 15:49:28</t>
  </si>
  <si>
    <t>09.08.2022 15:49:29</t>
  </si>
  <si>
    <t>09.08.2022 15:49:31</t>
  </si>
  <si>
    <t>09.08.2022 15:49:32</t>
  </si>
  <si>
    <t>09.08.2022 15:49:36</t>
  </si>
  <si>
    <t>09.08.2022 15:49:39</t>
  </si>
  <si>
    <t>09.08.2022 15:49:41</t>
  </si>
  <si>
    <t>09.08.2022 15:49:44</t>
  </si>
  <si>
    <t>09.08.2022 15:49:50</t>
  </si>
  <si>
    <t>09.08.2022 15:49:51</t>
  </si>
  <si>
    <t>09.08.2022 15:49:53</t>
  </si>
  <si>
    <t>09.08.2022 15:49:54</t>
  </si>
  <si>
    <t>09.08.2022 15:49:55</t>
  </si>
  <si>
    <t>09.08.2022 15:50:32</t>
  </si>
  <si>
    <t>09.08.2022 15:50:34</t>
  </si>
  <si>
    <t>09.08.2022 15:50:35</t>
  </si>
  <si>
    <t>09.08.2022 15:50:36</t>
  </si>
  <si>
    <t>09.08.2022 15:50:38</t>
  </si>
  <si>
    <t>09.08.2022 15:50:39</t>
  </si>
  <si>
    <t>09.08.2022 15:50:40</t>
  </si>
  <si>
    <t>09.08.2022 15:50:41</t>
  </si>
  <si>
    <t>09.08.2022 15:51:38</t>
  </si>
  <si>
    <t>09.08.2022 15:51:40</t>
  </si>
  <si>
    <t>09.08.2022 15:51:41</t>
  </si>
  <si>
    <t>09.08.2022 15:51:42</t>
  </si>
  <si>
    <t>09.08.2022 15:52:57</t>
  </si>
  <si>
    <t>09.08.2022 15:53:01</t>
  </si>
  <si>
    <t>09.08.2022 15:53:03</t>
  </si>
  <si>
    <t>09.08.2022 15:53:04</t>
  </si>
  <si>
    <t>09.08.2022 15:53:05</t>
  </si>
  <si>
    <t>09.08.2022 15:53:08</t>
  </si>
  <si>
    <t>09.08.2022 15:53:27</t>
  </si>
  <si>
    <t>09.08.2022 15:53:29</t>
  </si>
  <si>
    <t>09.08.2022 15:53:30</t>
  </si>
  <si>
    <t>09.08.2022 15:53:31</t>
  </si>
  <si>
    <t>09.08.2022 15:53:32</t>
  </si>
  <si>
    <t>09.08.2022 15:53:53</t>
  </si>
  <si>
    <t>09.08.2022 15:53:56</t>
  </si>
  <si>
    <t>09.08.2022 15:53:58</t>
  </si>
  <si>
    <t>09.08.2022 15:53:59</t>
  </si>
  <si>
    <t>09.08.2022 15:54:02</t>
  </si>
  <si>
    <t>09.08.2022 15:54:04</t>
  </si>
  <si>
    <t>09.08.2022 15:54:05</t>
  </si>
  <si>
    <t>09.08.2022 15:54:07</t>
  </si>
  <si>
    <t>09.08.2022 15:54:08</t>
  </si>
  <si>
    <t>09.08.2022 15:54:10</t>
  </si>
  <si>
    <t>09.08.2022 15:56:26</t>
  </si>
  <si>
    <t>09.08.2022 15:56:28</t>
  </si>
  <si>
    <t>09.08.2022 15:56:29</t>
  </si>
  <si>
    <t>09.08.2022 15:56:31</t>
  </si>
  <si>
    <t>09.08.2022 15:56:32</t>
  </si>
  <si>
    <t>09.08.2022 15:56:34</t>
  </si>
  <si>
    <t>09.08.2022 15:56:35</t>
  </si>
  <si>
    <t>09.08.2022 15:56:37</t>
  </si>
  <si>
    <t>09.08.2022 15:56:46</t>
  </si>
  <si>
    <t>09.08.2022 15:56:52</t>
  </si>
  <si>
    <t>09.08.2022 15:56:55</t>
  </si>
  <si>
    <t>09.08.2022 15:56:56</t>
  </si>
  <si>
    <t>09.08.2022 15:56:58</t>
  </si>
  <si>
    <t>09.08.2022 15:56:59</t>
  </si>
  <si>
    <t>09.08.2022 15:58:17</t>
  </si>
  <si>
    <t>09.08.2022 15:58:19</t>
  </si>
  <si>
    <t>09.08.2022 15:58:20</t>
  </si>
  <si>
    <t>09.08.2022 15:58:22</t>
  </si>
  <si>
    <t>09.08.2022 15:58:23</t>
  </si>
  <si>
    <t>09.08.2022 15:58:55</t>
  </si>
  <si>
    <t>09.08.2022 15:58:56</t>
  </si>
  <si>
    <t>09.08.2022 15:58:57</t>
  </si>
  <si>
    <t>09.08.2022 15:58:59</t>
  </si>
  <si>
    <t>09.08.2022 15:59:00</t>
  </si>
  <si>
    <t>09.08.2022 15:59:01</t>
  </si>
  <si>
    <t>09.08.2022 15:59:32</t>
  </si>
  <si>
    <t>09.08.2022 15:59:34</t>
  </si>
  <si>
    <t>09.08.2022 15:59:35</t>
  </si>
  <si>
    <t>09.08.2022 15:59:36</t>
  </si>
  <si>
    <t>09.08.2022 15:59:38</t>
  </si>
  <si>
    <t>09.08.2022 15:59:39</t>
  </si>
  <si>
    <t>09.08.2022 15:59:40</t>
  </si>
  <si>
    <t>09.08.2022 16:00:08</t>
  </si>
  <si>
    <t>09.08.2022 16:00:10</t>
  </si>
  <si>
    <t>09.08.2022 16:00:11</t>
  </si>
  <si>
    <t>09.08.2022 16:00:13</t>
  </si>
  <si>
    <t>09.08.2022 16:00:14</t>
  </si>
  <si>
    <t>09.08.2022 16:00:19</t>
  </si>
  <si>
    <t>09.08.2022 16:00:20</t>
  </si>
  <si>
    <t>09.08.2022 16:00:22</t>
  </si>
  <si>
    <t>09.08.2022 16:00:23</t>
  </si>
  <si>
    <t>09.08.2022 16:00:24</t>
  </si>
  <si>
    <t>09.08.2022 16:00:25</t>
  </si>
  <si>
    <t>09.08.2022 16:00:27</t>
  </si>
  <si>
    <t>09.08.2022 16:00:28</t>
  </si>
  <si>
    <t>09.08.2022 16:00:29</t>
  </si>
  <si>
    <t>09.08.2022 16:00:30</t>
  </si>
  <si>
    <t>09.08.2022 16:00:32</t>
  </si>
  <si>
    <t>09.08.2022 16:00:33</t>
  </si>
  <si>
    <t>09.08.2022 16:00:36</t>
  </si>
  <si>
    <t>09.08.2022 16:00:55</t>
  </si>
  <si>
    <t>09.08.2022 16:00:57</t>
  </si>
  <si>
    <t>09.08.2022 16:00:58</t>
  </si>
  <si>
    <t>09.08.2022 16:01:00</t>
  </si>
  <si>
    <t>09.08.2022 16:01:01</t>
  </si>
  <si>
    <t>09.08.2022 16:01:03</t>
  </si>
  <si>
    <t>09.08.2022 16:01:45</t>
  </si>
  <si>
    <t>09.08.2022 16:01:49</t>
  </si>
  <si>
    <t>09.08.2022 16:01:51</t>
  </si>
  <si>
    <t>09.08.2022 16:01:52</t>
  </si>
  <si>
    <t>09.08.2022 16:01:54</t>
  </si>
  <si>
    <t>09.08.2022 16:01:55</t>
  </si>
  <si>
    <t>09.08.2022 16:01:57</t>
  </si>
  <si>
    <t>09.08.2022 16:02:30</t>
  </si>
  <si>
    <t>09.08.2022 16:02:31</t>
  </si>
  <si>
    <t>09.08.2022 16:02:33</t>
  </si>
  <si>
    <t>09.08.2022 16:02:34</t>
  </si>
  <si>
    <t>09.08.2022 16:02:36</t>
  </si>
  <si>
    <t>09.08.2022 16:02:40</t>
  </si>
  <si>
    <t>09.08.2022 16:02:42</t>
  </si>
  <si>
    <t>09.08.2022 16:02:43</t>
  </si>
  <si>
    <t>09.08.2022 16:02:44</t>
  </si>
  <si>
    <t>09.08.2022 16:02:46</t>
  </si>
  <si>
    <t>09.08.2022 16:02:47</t>
  </si>
  <si>
    <t>09.08.2022 16:02:48</t>
  </si>
  <si>
    <t>09.08.2022 16:02:49</t>
  </si>
  <si>
    <t>09.08.2022 16:03:42</t>
  </si>
  <si>
    <t>09.08.2022 16:03:43</t>
  </si>
  <si>
    <t>09.08.2022 16:03:45</t>
  </si>
  <si>
    <t>09.08.2022 16:03:46</t>
  </si>
  <si>
    <t>09.08.2022 16:03:48</t>
  </si>
  <si>
    <t>09.08.2022 16:04:39</t>
  </si>
  <si>
    <t>09.08.2022 16:04:42</t>
  </si>
  <si>
    <t>09.08.2022 16:04:43</t>
  </si>
  <si>
    <t>09.08.2022 16:04:45</t>
  </si>
  <si>
    <t>09.08.2022 16:04:46</t>
  </si>
  <si>
    <t>09.08.2022 16:04:48</t>
  </si>
  <si>
    <t>09.08.2022 16:05:03</t>
  </si>
  <si>
    <t>09.08.2022 16:05:06</t>
  </si>
  <si>
    <t>09.08.2022 16:05:27</t>
  </si>
  <si>
    <t>09.08.2022 16:05:28</t>
  </si>
  <si>
    <t>09.08.2022 16:05:29</t>
  </si>
  <si>
    <t>09.08.2022 16:05:32</t>
  </si>
  <si>
    <t>09.08.2022 16:05:52</t>
  </si>
  <si>
    <t>09.08.2022 16:05:53</t>
  </si>
  <si>
    <t>09.08.2022 16:05:54</t>
  </si>
  <si>
    <t>09.08.2022 16:05:55</t>
  </si>
  <si>
    <t>09.08.2022 16:05:57</t>
  </si>
  <si>
    <t>09.08.2022 16:05:58</t>
  </si>
  <si>
    <t>09.08.2022 16:05:59</t>
  </si>
  <si>
    <t>09.08.2022 16:06:26</t>
  </si>
  <si>
    <t>09.08.2022 16:06:29</t>
  </si>
  <si>
    <t>09.08.2022 16:06:30</t>
  </si>
  <si>
    <t>09.08.2022 16:06:32</t>
  </si>
  <si>
    <t>09.08.2022 16:06:33</t>
  </si>
  <si>
    <t>09.08.2022 16:06:45</t>
  </si>
  <si>
    <t>09.08.2022 16:06:47</t>
  </si>
  <si>
    <t>09.08.2022 16:06:48</t>
  </si>
  <si>
    <t>09.08.2022 16:06:49</t>
  </si>
  <si>
    <t>09.08.2022 16:06:51</t>
  </si>
  <si>
    <t>09.08.2022 16:06:53</t>
  </si>
  <si>
    <t>09.08.2022 16:07:13</t>
  </si>
  <si>
    <t>09.08.2022 16:07:14</t>
  </si>
  <si>
    <t>09.08.2022 16:07:16</t>
  </si>
  <si>
    <t>09.08.2022 16:07:17</t>
  </si>
  <si>
    <t>09.08.2022 16:07:18</t>
  </si>
  <si>
    <t>09.08.2022 16:07:19</t>
  </si>
  <si>
    <t>09.08.2022 16:07:22</t>
  </si>
  <si>
    <t>09.08.2022 16:07:37</t>
  </si>
  <si>
    <t>09.08.2022 16:07:40</t>
  </si>
  <si>
    <t>09.08.2022 16:07:41</t>
  </si>
  <si>
    <t>09.08.2022 16:07:43</t>
  </si>
  <si>
    <t>09.08.2022 16:07:44</t>
  </si>
  <si>
    <t>09.08.2022 16:07:46</t>
  </si>
  <si>
    <t>09.08.2022 16:07:47</t>
  </si>
  <si>
    <t>09.08.2022 16:07:49</t>
  </si>
  <si>
    <t>09.08.2022 16:07:50</t>
  </si>
  <si>
    <t>09.08.2022 16:07:52</t>
  </si>
  <si>
    <t>09.08.2022 16:07:58</t>
  </si>
  <si>
    <t>09.08.2022 16:07:59</t>
  </si>
  <si>
    <t>09.08.2022 16:08:01</t>
  </si>
  <si>
    <t>09.08.2022 16:08:02</t>
  </si>
  <si>
    <t>09.08.2022 16:08:17</t>
  </si>
  <si>
    <t>09.08.2022 16:08:18</t>
  </si>
  <si>
    <t>09.08.2022 16:08:20</t>
  </si>
  <si>
    <t>09.08.2022 16:08:21</t>
  </si>
  <si>
    <t>09.08.2022 16:08:24</t>
  </si>
  <si>
    <t>09.08.2022 16:08:26</t>
  </si>
  <si>
    <t>09.08.2022 16:08:27</t>
  </si>
  <si>
    <t>09.08.2022 16:08:29</t>
  </si>
  <si>
    <t>09.08.2022 16:08:30</t>
  </si>
  <si>
    <t>09.08.2022 16:08:57</t>
  </si>
  <si>
    <t>09.08.2022 16:08:58</t>
  </si>
  <si>
    <t>09.08.2022 16:09:00</t>
  </si>
  <si>
    <t>09.08.2022 16:09:01</t>
  </si>
  <si>
    <t>09.08.2022 16:09:03</t>
  </si>
  <si>
    <t>09.08.2022 16:09:04</t>
  </si>
  <si>
    <t>09.08.2022 16:09:06</t>
  </si>
  <si>
    <t>09.08.2022 16:09:07</t>
  </si>
  <si>
    <t>09.08.2022 16:10:04</t>
  </si>
  <si>
    <t>09.08.2022 16:10:06</t>
  </si>
  <si>
    <t>09.08.2022 16:10:07</t>
  </si>
  <si>
    <t>09.08.2022 16:10:08</t>
  </si>
  <si>
    <t>09.08.2022 16:10:35</t>
  </si>
  <si>
    <t>09.08.2022 16:11:39</t>
  </si>
  <si>
    <t>09.08.2022 16:11:41</t>
  </si>
  <si>
    <t>09.08.2022 16:11:42</t>
  </si>
  <si>
    <t>09.08.2022 16:11:44</t>
  </si>
  <si>
    <t>09.08.2022 16:11:45</t>
  </si>
  <si>
    <t>09.08.2022 16:11:47</t>
  </si>
  <si>
    <t>09.08.2022 16:12:20</t>
  </si>
  <si>
    <t>09.08.2022 16:12:21</t>
  </si>
  <si>
    <t>09.08.2022 16:12:23</t>
  </si>
  <si>
    <t>09.08.2022 16:12:24</t>
  </si>
  <si>
    <t>09.08.2022 16:12:26</t>
  </si>
  <si>
    <t>09.08.2022 16:12:27</t>
  </si>
  <si>
    <t>09.08.2022 16:12:48</t>
  </si>
  <si>
    <t>09.08.2022 16:12:50</t>
  </si>
  <si>
    <t>09.08.2022 16:12:51</t>
  </si>
  <si>
    <t>09.08.2022 16:12:53</t>
  </si>
  <si>
    <t>09.08.2022 16:13:00</t>
  </si>
  <si>
    <t>09.08.2022 16:13:02</t>
  </si>
  <si>
    <t>09.08.2022 16:13:03</t>
  </si>
  <si>
    <t>09.08.2022 16:13:04</t>
  </si>
  <si>
    <t>09.08.2022 16:13:05</t>
  </si>
  <si>
    <t>09.08.2022 16:13:07</t>
  </si>
  <si>
    <t>09.08.2022 16:13:09</t>
  </si>
  <si>
    <t>09.08.2022 16:13:11</t>
  </si>
  <si>
    <t>09.08.2022 16:13:12</t>
  </si>
  <si>
    <t>09.08.2022 16:13:14</t>
  </si>
  <si>
    <t>09.08.2022 16:13:17</t>
  </si>
  <si>
    <t>09.08.2022 16:13:24</t>
  </si>
  <si>
    <t>09.08.2022 16:13:26</t>
  </si>
  <si>
    <t>09.08.2022 16:13:27</t>
  </si>
  <si>
    <t>09.08.2022 16:13:29</t>
  </si>
  <si>
    <t>09.08.2022 16:13:30</t>
  </si>
  <si>
    <t>09.08.2022 16:13:32</t>
  </si>
  <si>
    <t>09.08.2022 16:13:33</t>
  </si>
  <si>
    <t>09.08.2022 16:13:41</t>
  </si>
  <si>
    <t>09.08.2022 16:13:42</t>
  </si>
  <si>
    <t>09.08.2022 16:13:44</t>
  </si>
  <si>
    <t>09.08.2022 16:13:45</t>
  </si>
  <si>
    <t>09.08.2022 16:13:46</t>
  </si>
  <si>
    <t>09.08.2022 16:13:48</t>
  </si>
  <si>
    <t>09.08.2022 16:14:58</t>
  </si>
  <si>
    <t>09.08.2022 16:14:59</t>
  </si>
  <si>
    <t>09.08.2022 16:15:01</t>
  </si>
  <si>
    <t>09.08.2022 16:15:02</t>
  </si>
  <si>
    <t>09.08.2022 16:15:04</t>
  </si>
  <si>
    <t>09.08.2022 16:15:05</t>
  </si>
  <si>
    <t>09.08.2022 16:15:07</t>
  </si>
  <si>
    <t>09.08.2022 16:15:16</t>
  </si>
  <si>
    <t>09.08.2022 16:15:17</t>
  </si>
  <si>
    <t>09.08.2022 16:15:19</t>
  </si>
  <si>
    <t>09.08.2022 16:15:20</t>
  </si>
  <si>
    <t>09.08.2022 16:15:22</t>
  </si>
  <si>
    <t>09.08.2022 16:15:25</t>
  </si>
  <si>
    <t>09.08.2022 16:15:26</t>
  </si>
  <si>
    <t>09.08.2022 16:15:28</t>
  </si>
  <si>
    <t>09.08.2022 16:15:29</t>
  </si>
  <si>
    <t>09.08.2022 16:15:31</t>
  </si>
  <si>
    <t>09.08.2022 16:15:32</t>
  </si>
  <si>
    <t>09.08.2022 16:15:34</t>
  </si>
  <si>
    <t>09.08.2022 16:15:35</t>
  </si>
  <si>
    <t>09.08.2022 16:15:43</t>
  </si>
  <si>
    <t>09.08.2022 16:15:44</t>
  </si>
  <si>
    <t>09.08.2022 16:15:46</t>
  </si>
  <si>
    <t>09.08.2022 16:15:47</t>
  </si>
  <si>
    <t>09.08.2022 16:15:54</t>
  </si>
  <si>
    <t>09.08.2022 16:15:56</t>
  </si>
  <si>
    <t>09.08.2022 16:15:59</t>
  </si>
  <si>
    <t>09.08.2022 16:16:00</t>
  </si>
  <si>
    <t>09.08.2022 16:16:03</t>
  </si>
  <si>
    <t>09.08.2022 16:16:05</t>
  </si>
  <si>
    <t>09.08.2022 16:16:06</t>
  </si>
  <si>
    <t>09.08.2022 16:16:08</t>
  </si>
  <si>
    <t>09.08.2022 16:16:09</t>
  </si>
  <si>
    <t>09.08.2022 16:16:11</t>
  </si>
  <si>
    <t>09.08.2022 16:16:12</t>
  </si>
  <si>
    <t>09.08.2022 16:17:33</t>
  </si>
  <si>
    <t>09.08.2022 16:17:35</t>
  </si>
  <si>
    <t>09.08.2022 16:17:36</t>
  </si>
  <si>
    <t>09.08.2022 16:17:38</t>
  </si>
  <si>
    <t>09.08.2022 16:17:39</t>
  </si>
  <si>
    <t>09.08.2022 16:17:41</t>
  </si>
  <si>
    <t>09.08.2022 16:17:42</t>
  </si>
  <si>
    <t>09.08.2022 16:17:44</t>
  </si>
  <si>
    <t>09.08.2022 16:17:45</t>
  </si>
  <si>
    <t>09.08.2022 16:17:47</t>
  </si>
  <si>
    <t>09.08.2022 16:17:48</t>
  </si>
  <si>
    <t>09.08.2022 16:17:50</t>
  </si>
  <si>
    <t>09.08.2022 16:18:50</t>
  </si>
  <si>
    <t>09.08.2022 16:18:51</t>
  </si>
  <si>
    <t>09.08.2022 16:18:52</t>
  </si>
  <si>
    <t>09.08.2022 16:18:54</t>
  </si>
  <si>
    <t>09.08.2022 16:18:55</t>
  </si>
  <si>
    <t>09.08.2022 16:18:56</t>
  </si>
  <si>
    <t>09.08.2022 16:18:57</t>
  </si>
  <si>
    <t>09.08.2022 16:18:59</t>
  </si>
  <si>
    <t>09.08.2022 16:19:00</t>
  </si>
  <si>
    <t>09.08.2022 16:19:02</t>
  </si>
  <si>
    <t>09.08.2022 16:19:03</t>
  </si>
  <si>
    <t>09.08.2022 16:19:05</t>
  </si>
  <si>
    <t>09.08.2022 16:20:12</t>
  </si>
  <si>
    <t>09.08.2022 16:20:14</t>
  </si>
  <si>
    <t>09.08.2022 16:20:15</t>
  </si>
  <si>
    <t>09.08.2022 16:20:16</t>
  </si>
  <si>
    <t>09.08.2022 16:20:17</t>
  </si>
  <si>
    <t>09.08.2022 16:20:20</t>
  </si>
  <si>
    <t>09.08.2022 16:20:34</t>
  </si>
  <si>
    <t>09.08.2022 16:20:35</t>
  </si>
  <si>
    <t>09.08.2022 16:20:37</t>
  </si>
  <si>
    <t>09.08.2022 16:20:38</t>
  </si>
  <si>
    <t>09.08.2022 16:20:40</t>
  </si>
  <si>
    <t>09.08.2022 16:20:41</t>
  </si>
  <si>
    <t>09.08.2022 16:20:44</t>
  </si>
  <si>
    <t>09.08.2022 16:20:47</t>
  </si>
  <si>
    <t>09.08.2022 16:20:50</t>
  </si>
  <si>
    <t>09.08.2022 16:20:55</t>
  </si>
  <si>
    <t>09.08.2022 16:20:56</t>
  </si>
  <si>
    <t>09.08.2022 16:20:58</t>
  </si>
  <si>
    <t>09.08.2022 16:21:01</t>
  </si>
  <si>
    <t>09.08.2022 16:21:14</t>
  </si>
  <si>
    <t>09.08.2022 16:21:17</t>
  </si>
  <si>
    <t>09.08.2022 16:21:19</t>
  </si>
  <si>
    <t>09.08.2022 16:21:20</t>
  </si>
  <si>
    <t>09.08.2022 16:21:23</t>
  </si>
  <si>
    <t>09.08.2022 16:21:25</t>
  </si>
  <si>
    <t>09.08.2022 16:21:28</t>
  </si>
  <si>
    <t>09.08.2022 16:21:53</t>
  </si>
  <si>
    <t>09.08.2022 16:21:56</t>
  </si>
  <si>
    <t>09.08.2022 16:21:58</t>
  </si>
  <si>
    <t>09.08.2022 16:21:59</t>
  </si>
  <si>
    <t>09.08.2022 16:22:01</t>
  </si>
  <si>
    <t>09.08.2022 16:22:02</t>
  </si>
  <si>
    <t>09.08.2022 16:22:11</t>
  </si>
  <si>
    <t>09.08.2022 16:22:13</t>
  </si>
  <si>
    <t>09.08.2022 16:22:14</t>
  </si>
  <si>
    <t>09.08.2022 16:22:16</t>
  </si>
  <si>
    <t>09.08.2022 16:22:17</t>
  </si>
  <si>
    <t>09.08.2022 16:22:19</t>
  </si>
  <si>
    <t>09.08.2022 16:22:38</t>
  </si>
  <si>
    <t>09.08.2022 16:22:39</t>
  </si>
  <si>
    <t>09.08.2022 16:22:41</t>
  </si>
  <si>
    <t>09.08.2022 16:22:42</t>
  </si>
  <si>
    <t>09.08.2022 16:22:44</t>
  </si>
  <si>
    <t>09.08.2022 16:22:45</t>
  </si>
  <si>
    <t>09.08.2022 16:22:47</t>
  </si>
  <si>
    <t>09.08.2022 16:22:48</t>
  </si>
  <si>
    <t>09.08.2022 16:22:59</t>
  </si>
  <si>
    <t>09.08.2022 16:23:00</t>
  </si>
  <si>
    <t>09.08.2022 16:23:02</t>
  </si>
  <si>
    <t>09.08.2022 16:23:03</t>
  </si>
  <si>
    <t>09.08.2022 16:23:04</t>
  </si>
  <si>
    <t>09.08.2022 16:23:05</t>
  </si>
  <si>
    <t>09.08.2022 16:23:08</t>
  </si>
  <si>
    <t>09.08.2022 16:23:17</t>
  </si>
  <si>
    <t>09.08.2022 16:23:20</t>
  </si>
  <si>
    <t>09.08.2022 16:23:22</t>
  </si>
  <si>
    <t>09.08.2022 16:23:23</t>
  </si>
  <si>
    <t>09.08.2022 16:23:25</t>
  </si>
  <si>
    <t>09.08.2022 16:23:26</t>
  </si>
  <si>
    <t>09.08.2022 16:23:28</t>
  </si>
  <si>
    <t>09.08.2022 16:23:29</t>
  </si>
  <si>
    <t>09.08.2022 16:23:31</t>
  </si>
  <si>
    <t>09.08.2022 16:23:32</t>
  </si>
  <si>
    <t>09.08.2022 16:23:35</t>
  </si>
  <si>
    <t>09.08.2022 16:23:37</t>
  </si>
  <si>
    <t>09.08.2022 16:23:40</t>
  </si>
  <si>
    <t>09.08.2022 16:23:41</t>
  </si>
  <si>
    <t>09.08.2022 16:23:42</t>
  </si>
  <si>
    <t>09.08.2022 16:23:46</t>
  </si>
  <si>
    <t>09.08.2022 16:23:48</t>
  </si>
  <si>
    <t>09.08.2022 16:23:49</t>
  </si>
  <si>
    <t>09.08.2022 16:23:52</t>
  </si>
  <si>
    <t>09.08.2022 16:23:54</t>
  </si>
  <si>
    <t>09.08.2022 16:23:55</t>
  </si>
  <si>
    <t>09.08.2022 16:23:57</t>
  </si>
  <si>
    <t>09.08.2022 16:23:58</t>
  </si>
  <si>
    <t>09.08.2022 16:24:00</t>
  </si>
  <si>
    <t>09.08.2022 16:24:01</t>
  </si>
  <si>
    <t>09.08.2022 16:24:03</t>
  </si>
  <si>
    <t>09.08.2022 16:24:04</t>
  </si>
  <si>
    <t>09.08.2022 16:24:13</t>
  </si>
  <si>
    <t>09.08.2022 16:24:15</t>
  </si>
  <si>
    <t>09.08.2022 16:24:16</t>
  </si>
  <si>
    <t>09.08.2022 16:24:18</t>
  </si>
  <si>
    <t>09.08.2022 16:24:19</t>
  </si>
  <si>
    <t>09.08.2022 16:24:21</t>
  </si>
  <si>
    <t>09.08.2022 16:24:22</t>
  </si>
  <si>
    <t>09.08.2022 16:24:24</t>
  </si>
  <si>
    <t>09.08.2022 16:24:25</t>
  </si>
  <si>
    <t>09.08.2022 16:24:27</t>
  </si>
  <si>
    <t>09.08.2022 16:24:28</t>
  </si>
  <si>
    <t>09.08.2022 16:24:30</t>
  </si>
  <si>
    <t>09.08.2022 16:24:31</t>
  </si>
  <si>
    <t>09.08.2022 16:24:40</t>
  </si>
  <si>
    <t>09.08.2022 16:24:42</t>
  </si>
  <si>
    <t>09.08.2022 16:24:43</t>
  </si>
  <si>
    <t>09.08.2022 16:24:45</t>
  </si>
  <si>
    <t>09.08.2022 16:24:46</t>
  </si>
  <si>
    <t>09.08.2022 16:24:49</t>
  </si>
  <si>
    <t>09.08.2022 16:24:51</t>
  </si>
  <si>
    <t>09.08.2022 16:25:27</t>
  </si>
  <si>
    <t>09.08.2022 16:25:28</t>
  </si>
  <si>
    <t>09.08.2022 16:25:30</t>
  </si>
  <si>
    <t>09.08.2022 16:25:31</t>
  </si>
  <si>
    <t>09.08.2022 16:25:32</t>
  </si>
  <si>
    <t>09.08.2022 16:25:33</t>
  </si>
  <si>
    <t>09.08.2022 16:25:35</t>
  </si>
  <si>
    <t>09.08.2022 16:25:36</t>
  </si>
  <si>
    <t>09.08.2022 16:25:37</t>
  </si>
  <si>
    <t>09.08.2022 16:25:38</t>
  </si>
  <si>
    <t>09.08.2022 16:25:40</t>
  </si>
  <si>
    <t>09.08.2022 16:26:06</t>
  </si>
  <si>
    <t>09.08.2022 16:26:09</t>
  </si>
  <si>
    <t>09.08.2022 16:26:11</t>
  </si>
  <si>
    <t>09.08.2022 16:26:12</t>
  </si>
  <si>
    <t>09.08.2022 16:26:14</t>
  </si>
  <si>
    <t>09.08.2022 16:26:15</t>
  </si>
  <si>
    <t>09.08.2022 16:26:17</t>
  </si>
  <si>
    <t>09.08.2022 16:26:18</t>
  </si>
  <si>
    <t>09.08.2022 16:26:20</t>
  </si>
  <si>
    <t>09.08.2022 16:26:21</t>
  </si>
  <si>
    <t>09.08.2022 16:26:23</t>
  </si>
  <si>
    <t>09.08.2022 16:26:24</t>
  </si>
  <si>
    <t>09.08.2022 16:26:26</t>
  </si>
  <si>
    <t>09.08.2022 16:26:32</t>
  </si>
  <si>
    <t>09.08.2022 16:26:33</t>
  </si>
  <si>
    <t>09.08.2022 16:26:35</t>
  </si>
  <si>
    <t>09.08.2022 16:26:36</t>
  </si>
  <si>
    <t>09.08.2022 16:26:37</t>
  </si>
  <si>
    <t>09.08.2022 16:26:40</t>
  </si>
  <si>
    <t>09.08.2022 16:26:41</t>
  </si>
  <si>
    <t>09.08.2022 16:26:43</t>
  </si>
  <si>
    <t>09.08.2022 16:26:44</t>
  </si>
  <si>
    <t>09.08.2022 16:26:45</t>
  </si>
  <si>
    <t>09.08.2022 16:26:47</t>
  </si>
  <si>
    <t>09.08.2022 16:26:48</t>
  </si>
  <si>
    <t>09.08.2022 16:26:49</t>
  </si>
  <si>
    <t>09.08.2022 16:26:50</t>
  </si>
  <si>
    <t>09.08.2022 16:26:52</t>
  </si>
  <si>
    <t>09.08.2022 16:26:53</t>
  </si>
  <si>
    <t>09.08.2022 16:26:55</t>
  </si>
  <si>
    <t>09.08.2022 16:27:19</t>
  </si>
  <si>
    <t>09.08.2022 16:27:20</t>
  </si>
  <si>
    <t>09.08.2022 16:27:22</t>
  </si>
  <si>
    <t>09.08.2022 16:27:23</t>
  </si>
  <si>
    <t>09.08.2022 16:27:27</t>
  </si>
  <si>
    <t>09.08.2022 16:27:29</t>
  </si>
  <si>
    <t>09.08.2022 16:27:30</t>
  </si>
  <si>
    <t>09.08.2022 16:27:32</t>
  </si>
  <si>
    <t>09.08.2022 16:27:33</t>
  </si>
  <si>
    <t>09.08.2022 16:27:36</t>
  </si>
  <si>
    <t>09.08.2022 16:27:38</t>
  </si>
  <si>
    <t>09.08.2022 16:27:39</t>
  </si>
  <si>
    <t>09.08.2022 16:27:41</t>
  </si>
  <si>
    <t>09.08.2022 16:27:42</t>
  </si>
  <si>
    <t>09.08.2022 16:27:43</t>
  </si>
  <si>
    <t>09.08.2022 16:27:45</t>
  </si>
  <si>
    <t>09.08.2022 16:27:46</t>
  </si>
  <si>
    <t>09.08.2022 16:27:48</t>
  </si>
  <si>
    <t>09.08.2022 16:27:49</t>
  </si>
  <si>
    <t>09.08.2022 16:27:51</t>
  </si>
  <si>
    <t>09.08.2022 16:27:52</t>
  </si>
  <si>
    <t>09.08.2022 16:28:22</t>
  </si>
  <si>
    <t>09.08.2022 16:28:34</t>
  </si>
  <si>
    <t>09.08.2022 16:28:36</t>
  </si>
  <si>
    <t>09.08.2022 16:28:37</t>
  </si>
  <si>
    <t>09.08.2022 16:28:39</t>
  </si>
  <si>
    <t>09.08.2022 16:28:40</t>
  </si>
  <si>
    <t>09.08.2022 16:28:42</t>
  </si>
  <si>
    <t>09.08.2022 16:28:43</t>
  </si>
  <si>
    <t>09.08.2022 16:28:45</t>
  </si>
  <si>
    <t>09.08.2022 16:28:46</t>
  </si>
  <si>
    <t>09.08.2022 16:29:45</t>
  </si>
  <si>
    <t>09.08.2022 16:29:46</t>
  </si>
  <si>
    <t>09.08.2022 16:29:48</t>
  </si>
  <si>
    <t>09.08.2022 16:29:49</t>
  </si>
  <si>
    <t>09.08.2022 16:29:51</t>
  </si>
  <si>
    <t>09.08.2022 16:30:48</t>
  </si>
  <si>
    <t>09.08.2022 16:30:49</t>
  </si>
  <si>
    <t>09.08.2022 16:30:50</t>
  </si>
  <si>
    <t>09.08.2022 16:30:51</t>
  </si>
  <si>
    <t>09.08.2022 16:30:53</t>
  </si>
  <si>
    <t>09.08.2022 16:30:54</t>
  </si>
  <si>
    <t>09.08.2022 16:30:55</t>
  </si>
  <si>
    <t>09.08.2022 16:31:07</t>
  </si>
  <si>
    <t>09.08.2022 16:31:08</t>
  </si>
  <si>
    <t>09.08.2022 16:31:10</t>
  </si>
  <si>
    <t>09.08.2022 16:31:11</t>
  </si>
  <si>
    <t>09.08.2022 16:31:12</t>
  </si>
  <si>
    <t>09.08.2022 16:31:16</t>
  </si>
  <si>
    <t>09.08.2022 16:31:18</t>
  </si>
  <si>
    <t>09.08.2022 16:31:22</t>
  </si>
  <si>
    <t>09.08.2022 16:31:25</t>
  </si>
  <si>
    <t>09.08.2022 16:31:55</t>
  </si>
  <si>
    <t>09.08.2022 16:31:56</t>
  </si>
  <si>
    <t>09.08.2022 16:31:58</t>
  </si>
  <si>
    <t>09.08.2022 16:31:59</t>
  </si>
  <si>
    <t>09.08.2022 16:32:00</t>
  </si>
  <si>
    <t>09.08.2022 16:32:04</t>
  </si>
  <si>
    <t>09.08.2022 16:32:10</t>
  </si>
  <si>
    <t>09.08.2022 16:32:13</t>
  </si>
  <si>
    <t>09.08.2022 16:32:15</t>
  </si>
  <si>
    <t>09.08.2022 16:32:16</t>
  </si>
  <si>
    <t>09.08.2022 16:32:18</t>
  </si>
  <si>
    <t>09.08.2022 16:32:19</t>
  </si>
  <si>
    <t>09.08.2022 16:32:21</t>
  </si>
  <si>
    <t>09.08.2022 16:32:24</t>
  </si>
  <si>
    <t>09.08.2022 16:32:25</t>
  </si>
  <si>
    <t>09.08.2022 16:32:34</t>
  </si>
  <si>
    <t>09.08.2022 16:32:36</t>
  </si>
  <si>
    <t>09.08.2022 16:32:37</t>
  </si>
  <si>
    <t>09.08.2022 16:32:38</t>
  </si>
  <si>
    <t>09.08.2022 16:32:39</t>
  </si>
  <si>
    <t>09.08.2022 16:32:41</t>
  </si>
  <si>
    <t>09.08.2022 16:32:42</t>
  </si>
  <si>
    <t>09.08.2022 16:32:49</t>
  </si>
  <si>
    <t>09.08.2022 16:32:51</t>
  </si>
  <si>
    <t>09.08.2022 16:32:52</t>
  </si>
  <si>
    <t>09.08.2022 16:32:53</t>
  </si>
  <si>
    <t>09.08.2022 16:32:54</t>
  </si>
  <si>
    <t>09.08.2022 16:33:20</t>
  </si>
  <si>
    <t>09.08.2022 16:33:21</t>
  </si>
  <si>
    <t>09.08.2022 16:33:22</t>
  </si>
  <si>
    <t>09.08.2022 16:33:24</t>
  </si>
  <si>
    <t>09.08.2022 16:33:25</t>
  </si>
  <si>
    <t>09.08.2022 16:33:28</t>
  </si>
  <si>
    <t>09.08.2022 16:33:43</t>
  </si>
  <si>
    <t>09.08.2022 16:33:44</t>
  </si>
  <si>
    <t>09.08.2022 16:33:46</t>
  </si>
  <si>
    <t>09.08.2022 16:33:47</t>
  </si>
  <si>
    <t>09.08.2022 16:33:49</t>
  </si>
  <si>
    <t>09.08.2022 16:33:50</t>
  </si>
  <si>
    <t>09.08.2022 16:33:52</t>
  </si>
  <si>
    <t>09.08.2022 16:33:53</t>
  </si>
  <si>
    <t>09.08.2022 16:33:56</t>
  </si>
  <si>
    <t>09.08.2022 16:33:58</t>
  </si>
  <si>
    <t>09.08.2022 16:34:02</t>
  </si>
  <si>
    <t>09.08.2022 16:34:04</t>
  </si>
  <si>
    <t>09.08.2022 16:34:23</t>
  </si>
  <si>
    <t>09.08.2022 16:34:24</t>
  </si>
  <si>
    <t>09.08.2022 16:34:26</t>
  </si>
  <si>
    <t>09.08.2022 16:34:27</t>
  </si>
  <si>
    <t>09.08.2022 16:34:28</t>
  </si>
  <si>
    <t>09.08.2022 16:34:31</t>
  </si>
  <si>
    <t>09.08.2022 16:34:35</t>
  </si>
  <si>
    <t>09.08.2022 16:34:37</t>
  </si>
  <si>
    <t>09.08.2022 16:34:38</t>
  </si>
  <si>
    <t>09.08.2022 16:34:39</t>
  </si>
  <si>
    <t>09.08.2022 16:34:41</t>
  </si>
  <si>
    <t>09.08.2022 16:34:42</t>
  </si>
  <si>
    <t>09.08.2022 16:34:43</t>
  </si>
  <si>
    <t>09.08.2022 16:34:44</t>
  </si>
  <si>
    <t>09.08.2022 16:34:46</t>
  </si>
  <si>
    <t>09.08.2022 16:34:47</t>
  </si>
  <si>
    <t>09.08.2022 16:35:20</t>
  </si>
  <si>
    <t>09.08.2022 16:35:21</t>
  </si>
  <si>
    <t>09.08.2022 16:35:23</t>
  </si>
  <si>
    <t>09.08.2022 16:35:24</t>
  </si>
  <si>
    <t>09.08.2022 16:35:26</t>
  </si>
  <si>
    <t>09.08.2022 16:35:27</t>
  </si>
  <si>
    <t>09.08.2022 16:35:28</t>
  </si>
  <si>
    <t>09.08.2022 16:35:30</t>
  </si>
  <si>
    <t>09.08.2022 16:35:31</t>
  </si>
  <si>
    <t>09.08.2022 16:35:33</t>
  </si>
  <si>
    <t>09.08.2022 16:35:34</t>
  </si>
  <si>
    <t>09.08.2022 16:35:36</t>
  </si>
  <si>
    <t>09.08.2022 16:35:37</t>
  </si>
  <si>
    <t>09.08.2022 16:35:39</t>
  </si>
  <si>
    <t>09.08.2022 16:35:40</t>
  </si>
  <si>
    <t>09.08.2022 16:35:42</t>
  </si>
  <si>
    <t>09.08.2022 16:35:58</t>
  </si>
  <si>
    <t>09.08.2022 16:36:00</t>
  </si>
  <si>
    <t>09.08.2022 16:36:01</t>
  </si>
  <si>
    <t>09.08.2022 16:36:03</t>
  </si>
  <si>
    <t>09.08.2022 16:36:07</t>
  </si>
  <si>
    <t>09.08.2022 16:36:10</t>
  </si>
  <si>
    <t>09.08.2022 16:36:12</t>
  </si>
  <si>
    <t>09.08.2022 16:36:13</t>
  </si>
  <si>
    <t>09.08.2022 16:36:15</t>
  </si>
  <si>
    <t>09.08.2022 16:36:16</t>
  </si>
  <si>
    <t>09.08.2022 16:36:18</t>
  </si>
  <si>
    <t>09.08.2022 16:36:19</t>
  </si>
  <si>
    <t>09.08.2022 16:36:21</t>
  </si>
  <si>
    <t>09.08.2022 16:36:22</t>
  </si>
  <si>
    <t>09.08.2022 16:36:24</t>
  </si>
  <si>
    <t>09.08.2022 16:36:25</t>
  </si>
  <si>
    <t>09.08.2022 16:36:30</t>
  </si>
  <si>
    <t>09.08.2022 16:36:31</t>
  </si>
  <si>
    <t>09.08.2022 16:36:33</t>
  </si>
  <si>
    <t>09.08.2022 16:36:34</t>
  </si>
  <si>
    <t>09.08.2022 16:36:39</t>
  </si>
  <si>
    <t>09.08.2022 16:36:40</t>
  </si>
  <si>
    <t>09.08.2022 16:37:27</t>
  </si>
  <si>
    <t>09.08.2022 16:37:28</t>
  </si>
  <si>
    <t>09.08.2022 16:37:29</t>
  </si>
  <si>
    <t>09.08.2022 16:37:31</t>
  </si>
  <si>
    <t>09.08.2022 16:37:32</t>
  </si>
  <si>
    <t>09.08.2022 16:37:33</t>
  </si>
  <si>
    <t>09.08.2022 16:37:34</t>
  </si>
  <si>
    <t>09.08.2022 16:37:36</t>
  </si>
  <si>
    <t>09.08.2022 16:37:37</t>
  </si>
  <si>
    <t>09.08.2022 16:37:38</t>
  </si>
  <si>
    <t>09.08.2022 16:37:39</t>
  </si>
  <si>
    <t>09.08.2022 16:37:41</t>
  </si>
  <si>
    <t>09.08.2022 16:37:45</t>
  </si>
  <si>
    <t>09.08.2022 16:37:46</t>
  </si>
  <si>
    <t>09.08.2022 16:37:47</t>
  </si>
  <si>
    <t>09.08.2022 16:37:49</t>
  </si>
  <si>
    <t>09.08.2022 16:37:50</t>
  </si>
  <si>
    <t>09.08.2022 16:37:54</t>
  </si>
  <si>
    <t>09.08.2022 16:37:56</t>
  </si>
  <si>
    <t>09.08.2022 16:37:57</t>
  </si>
  <si>
    <t>09.08.2022 16:37:58</t>
  </si>
  <si>
    <t>09.08.2022 16:37:59</t>
  </si>
  <si>
    <t>09.08.2022 16:38:01</t>
  </si>
  <si>
    <t>09.08.2022 16:38:02</t>
  </si>
  <si>
    <t>09.08.2022 16:38:05</t>
  </si>
  <si>
    <t>09.08.2022 16:38:50</t>
  </si>
  <si>
    <t>09.08.2022 16:38:53</t>
  </si>
  <si>
    <t>09.08.2022 16:38:54</t>
  </si>
  <si>
    <t>09.08.2022 16:38:56</t>
  </si>
  <si>
    <t>09.08.2022 16:38:57</t>
  </si>
  <si>
    <t>09.08.2022 16:38:59</t>
  </si>
  <si>
    <t>09.08.2022 16:39:00</t>
  </si>
  <si>
    <t>09.08.2022 16:39:02</t>
  </si>
  <si>
    <t>09.08.2022 16:39:03</t>
  </si>
  <si>
    <t>09.08.2022 16:39:05</t>
  </si>
  <si>
    <t>09.08.2022 16:39:06</t>
  </si>
  <si>
    <t>09.08.2022 16:39:08</t>
  </si>
  <si>
    <t>09.08.2022 16:39:09</t>
  </si>
  <si>
    <t>09.08.2022 16:39:12</t>
  </si>
  <si>
    <t>09.08.2022 16:39:14</t>
  </si>
  <si>
    <t>09.08.2022 16:39:15</t>
  </si>
  <si>
    <t>09.08.2022 16:39:18</t>
  </si>
  <si>
    <t>09.08.2022 16:39:20</t>
  </si>
  <si>
    <t>09.08.2022 16:39:21</t>
  </si>
  <si>
    <t>09.08.2022 16:39:53</t>
  </si>
  <si>
    <t>09.08.2022 16:39:54</t>
  </si>
  <si>
    <t>09.08.2022 16:39:56</t>
  </si>
  <si>
    <t>09.08.2022 16:39:57</t>
  </si>
  <si>
    <t>09.08.2022 16:39:59</t>
  </si>
  <si>
    <t>09.08.2022 16:40:00</t>
  </si>
  <si>
    <t>09.08.2022 16:40:02</t>
  </si>
  <si>
    <t>09.08.2022 16:40:03</t>
  </si>
  <si>
    <t>09.08.2022 16:41:14</t>
  </si>
  <si>
    <t>09.08.2022 16:41:15</t>
  </si>
  <si>
    <t>09.08.2022 16:41:16</t>
  </si>
  <si>
    <t>09.08.2022 16:41:18</t>
  </si>
  <si>
    <t>09.08.2022 16:41:19</t>
  </si>
  <si>
    <t>09.08.2022 16:41:43</t>
  </si>
  <si>
    <t>09.08.2022 16:41:47</t>
  </si>
  <si>
    <t>09.08.2022 16:41:48</t>
  </si>
  <si>
    <t>09.08.2022 16:41:50</t>
  </si>
  <si>
    <t>09.08.2022 16:41:51</t>
  </si>
  <si>
    <t>09.08.2022 16:41:52</t>
  </si>
  <si>
    <t>09.08.2022 16:41:53</t>
  </si>
  <si>
    <t>09.08.2022 16:41:55</t>
  </si>
  <si>
    <t>09.08.2022 16:41:56</t>
  </si>
  <si>
    <t>09.08.2022 16:41:57</t>
  </si>
  <si>
    <t>09.08.2022 16:41:58</t>
  </si>
  <si>
    <t>09.08.2022 16:42:01</t>
  </si>
  <si>
    <t>09.08.2022 16:42:22</t>
  </si>
  <si>
    <t>09.08.2022 16:42:23</t>
  </si>
  <si>
    <t>09.08.2022 16:42:25</t>
  </si>
  <si>
    <t>09.08.2022 16:42:26</t>
  </si>
  <si>
    <t>09.08.2022 16:42:27</t>
  </si>
  <si>
    <t>09.08.2022 16:42:28</t>
  </si>
  <si>
    <t>09.08.2022 16:43:18</t>
  </si>
  <si>
    <t>09.08.2022 16:43:19</t>
  </si>
  <si>
    <t>09.08.2022 16:43:21</t>
  </si>
  <si>
    <t>09.08.2022 16:43:22</t>
  </si>
  <si>
    <t>09.08.2022 16:44:46</t>
  </si>
  <si>
    <t>09.08.2022 16:44:48</t>
  </si>
  <si>
    <t>09.08.2022 16:44:49</t>
  </si>
  <si>
    <t>09.08.2022 16:44:51</t>
  </si>
  <si>
    <t>09.08.2022 16:44:52</t>
  </si>
  <si>
    <t>09.08.2022 16:44:58</t>
  </si>
  <si>
    <t>09.08.2022 16:44:59</t>
  </si>
  <si>
    <t>09.08.2022 16:45:04</t>
  </si>
  <si>
    <t>09.08.2022 16:45:05</t>
  </si>
  <si>
    <t>09.08.2022 16:45:07</t>
  </si>
  <si>
    <t>09.08.2022 16:45:08</t>
  </si>
  <si>
    <t>09.08.2022 16:45:10</t>
  </si>
  <si>
    <t>09.08.2022 16:45:29</t>
  </si>
  <si>
    <t>09.08.2022 16:45:31</t>
  </si>
  <si>
    <t>09.08.2022 16:45:32</t>
  </si>
  <si>
    <t>09.08.2022 16:45:34</t>
  </si>
  <si>
    <t>09.08.2022 16:45:35</t>
  </si>
  <si>
    <t>09.08.2022 16:45:37</t>
  </si>
  <si>
    <t>09.08.2022 16:45:38</t>
  </si>
  <si>
    <t>09.08.2022 16:47:11</t>
  </si>
  <si>
    <t>09.08.2022 16:47:13</t>
  </si>
  <si>
    <t>09.08.2022 16:47:14</t>
  </si>
  <si>
    <t>09.08.2022 16:47:15</t>
  </si>
  <si>
    <t>09.08.2022 16:47:16</t>
  </si>
  <si>
    <t>09.08.2022 16:47:18</t>
  </si>
  <si>
    <t>09.08.2022 16:47:19</t>
  </si>
  <si>
    <t>09.08.2022 16:47:20</t>
  </si>
  <si>
    <t>09.08.2022 16:47:22</t>
  </si>
  <si>
    <t>09.08.2022 16:47:23</t>
  </si>
  <si>
    <t>09.08.2022 16:47:24</t>
  </si>
  <si>
    <t>09.08.2022 16:47:27</t>
  </si>
  <si>
    <t>09.08.2022 16:48:06</t>
  </si>
  <si>
    <t>09.08.2022 16:48:07</t>
  </si>
  <si>
    <t>09.08.2022 16:48:09</t>
  </si>
  <si>
    <t>09.08.2022 16:48:10</t>
  </si>
  <si>
    <t>09.08.2022 16:48:13</t>
  </si>
  <si>
    <t>09.08.2022 16:48:15</t>
  </si>
  <si>
    <t>09.08.2022 16:48:16</t>
  </si>
  <si>
    <t>09.08.2022 16:48:18</t>
  </si>
  <si>
    <t>09.08.2022 16:49:00</t>
  </si>
  <si>
    <t>09.08.2022 16:49:01</t>
  </si>
  <si>
    <t>09.08.2022 16:49:03</t>
  </si>
  <si>
    <t>09.08.2022 16:49:04</t>
  </si>
  <si>
    <t>09.08.2022 16:49:05</t>
  </si>
  <si>
    <t>09.08.2022 16:49:06</t>
  </si>
  <si>
    <t>09.08.2022 16:49:09</t>
  </si>
  <si>
    <t>09.08.2022 16:49:54</t>
  </si>
  <si>
    <t>09.08.2022 16:49:56</t>
  </si>
  <si>
    <t>09.08.2022 16:49:57</t>
  </si>
  <si>
    <t>09.08.2022 16:49:59</t>
  </si>
  <si>
    <t>09.08.2022 16:50:00</t>
  </si>
  <si>
    <t>09.08.2022 16:50:02</t>
  </si>
  <si>
    <t>09.08.2022 16:50:05</t>
  </si>
  <si>
    <t>09.08.2022 16:50:06</t>
  </si>
  <si>
    <t>09.08.2022 16:50:08</t>
  </si>
  <si>
    <t>09.08.2022 16:50:12</t>
  </si>
  <si>
    <t>09.08.2022 16:50:15</t>
  </si>
  <si>
    <t>09.08.2022 16:50:17</t>
  </si>
  <si>
    <t>09.08.2022 16:50:18</t>
  </si>
  <si>
    <t>09.08.2022 16:50:20</t>
  </si>
  <si>
    <t>09.08.2022 16:50:21</t>
  </si>
  <si>
    <t>09.08.2022 16:50:41</t>
  </si>
  <si>
    <t>09.08.2022 16:50:42</t>
  </si>
  <si>
    <t>09.08.2022 16:50:44</t>
  </si>
  <si>
    <t>09.08.2022 16:50:45</t>
  </si>
  <si>
    <t>09.08.2022 16:50:47</t>
  </si>
  <si>
    <t>09.08.2022 16:50:48</t>
  </si>
  <si>
    <t>09.08.2022 16:50:50</t>
  </si>
  <si>
    <t>09.08.2022 16:50:51</t>
  </si>
  <si>
    <t>09.08.2022 16:50:53</t>
  </si>
  <si>
    <t>09.08.2022 16:50:54</t>
  </si>
  <si>
    <t>09.08.2022 16:50:56</t>
  </si>
  <si>
    <t>09.08.2022 16:50:57</t>
  </si>
  <si>
    <t>09.08.2022 16:50:59</t>
  </si>
  <si>
    <t>09.08.2022 16:51:00</t>
  </si>
  <si>
    <t>09.08.2022 16:51:02</t>
  </si>
  <si>
    <t>09.08.2022 16:51:03</t>
  </si>
  <si>
    <t>09.08.2022 16:51:05</t>
  </si>
  <si>
    <t>09.08.2022 16:51:06</t>
  </si>
  <si>
    <t>09.08.2022 16:51:08</t>
  </si>
  <si>
    <t>09.08.2022 16:51:15</t>
  </si>
  <si>
    <t>09.08.2022 16:51:18</t>
  </si>
  <si>
    <t>09.08.2022 16:51:19</t>
  </si>
  <si>
    <t>09.08.2022 16:51:21</t>
  </si>
  <si>
    <t>09.08.2022 16:51:22</t>
  </si>
  <si>
    <t>09.08.2022 16:51:24</t>
  </si>
  <si>
    <t>09.08.2022 16:51:39</t>
  </si>
  <si>
    <t>09.08.2022 16:51:40</t>
  </si>
  <si>
    <t>09.08.2022 16:51:42</t>
  </si>
  <si>
    <t>09.08.2022 16:51:43</t>
  </si>
  <si>
    <t>09.08.2022 16:51:45</t>
  </si>
  <si>
    <t>09.08.2022 16:51:48</t>
  </si>
  <si>
    <t>09.08.2022 16:51:49</t>
  </si>
  <si>
    <t>09.08.2022 16:51:51</t>
  </si>
  <si>
    <t>09.08.2022 16:51:55</t>
  </si>
  <si>
    <t>09.08.2022 16:51:58</t>
  </si>
  <si>
    <t>09.08.2022 16:52:01</t>
  </si>
  <si>
    <t>09.08.2022 16:52:03</t>
  </si>
  <si>
    <t>09.08.2022 16:52:04</t>
  </si>
  <si>
    <t>09.08.2022 16:52:45</t>
  </si>
  <si>
    <t>09.08.2022 16:52:46</t>
  </si>
  <si>
    <t>09.08.2022 16:52:49</t>
  </si>
  <si>
    <t>09.08.2022 16:52:51</t>
  </si>
  <si>
    <t>09.08.2022 16:52:52</t>
  </si>
  <si>
    <t>09.08.2022 16:52:54</t>
  </si>
  <si>
    <t>09.08.2022 16:52:58</t>
  </si>
  <si>
    <t>09.08.2022 16:53:00</t>
  </si>
  <si>
    <t>09.08.2022 16:53:01</t>
  </si>
  <si>
    <t>09.08.2022 16:53:19</t>
  </si>
  <si>
    <t>09.08.2022 16:53:20</t>
  </si>
  <si>
    <t>09.08.2022 16:53:22</t>
  </si>
  <si>
    <t>09.08.2022 16:53:23</t>
  </si>
  <si>
    <t>09.08.2022 16:53:28</t>
  </si>
  <si>
    <t>09.08.2022 16:53:31</t>
  </si>
  <si>
    <t>09.08.2022 16:53:32</t>
  </si>
  <si>
    <t>09.08.2022 16:53:34</t>
  </si>
  <si>
    <t>09.08.2022 16:53:35</t>
  </si>
  <si>
    <t>09.08.2022 16:53:37</t>
  </si>
  <si>
    <t>09.08.2022 16:53:38</t>
  </si>
  <si>
    <t>09.08.2022 16:53:40</t>
  </si>
  <si>
    <t>09.08.2022 16:54:19</t>
  </si>
  <si>
    <t>09.08.2022 16:54:20</t>
  </si>
  <si>
    <t>09.08.2022 16:54:21</t>
  </si>
  <si>
    <t>09.08.2022 16:54:23</t>
  </si>
  <si>
    <t>09.08.2022 16:54:24</t>
  </si>
  <si>
    <t>09.08.2022 16:54:27</t>
  </si>
  <si>
    <t>09.08.2022 16:54:28</t>
  </si>
  <si>
    <t>09.08.2022 16:54:29</t>
  </si>
  <si>
    <t>09.08.2022 16:54:31</t>
  </si>
  <si>
    <t>09.08.2022 16:54:32</t>
  </si>
  <si>
    <t>09.08.2022 16:54:35</t>
  </si>
  <si>
    <t>09.08.2022 16:54:36</t>
  </si>
  <si>
    <t>09.08.2022 16:54:38</t>
  </si>
  <si>
    <t>09.08.2022 16:54:39</t>
  </si>
  <si>
    <t>09.08.2022 16:54:44</t>
  </si>
  <si>
    <t>09.08.2022 16:54:45</t>
  </si>
  <si>
    <t>09.08.2022 16:54:46</t>
  </si>
  <si>
    <t>09.08.2022 16:54:49</t>
  </si>
  <si>
    <t>09.08.2022 16:55:09</t>
  </si>
  <si>
    <t>09.08.2022 16:55:10</t>
  </si>
  <si>
    <t>09.08.2022 16:55:11</t>
  </si>
  <si>
    <t>09.08.2022 16:55:12</t>
  </si>
  <si>
    <t>09.08.2022 16:55:14</t>
  </si>
  <si>
    <t>09.08.2022 16:55:15</t>
  </si>
  <si>
    <t>09.08.2022 16:55:16</t>
  </si>
  <si>
    <t>09.08.2022 16:55:20</t>
  </si>
  <si>
    <t>09.08.2022 16:55:32</t>
  </si>
  <si>
    <t>09.08.2022 16:55:35</t>
  </si>
  <si>
    <t>09.08.2022 16:55:37</t>
  </si>
  <si>
    <t>09.08.2022 16:55:38</t>
  </si>
  <si>
    <t>09.08.2022 16:55:40</t>
  </si>
  <si>
    <t>09.08.2022 16:55:41</t>
  </si>
  <si>
    <t>09.08.2022 16:55:43</t>
  </si>
  <si>
    <t>09.08.2022 16:55:44</t>
  </si>
  <si>
    <t>09.08.2022 16:55:46</t>
  </si>
  <si>
    <t>09.08.2022 16:55:47</t>
  </si>
  <si>
    <t>09.08.2022 16:55:49</t>
  </si>
  <si>
    <t>09.08.2022 16:55:53</t>
  </si>
  <si>
    <t>09.08.2022 16:55:55</t>
  </si>
  <si>
    <t>09.08.2022 16:55:56</t>
  </si>
  <si>
    <t>09.08.2022 16:55:57</t>
  </si>
  <si>
    <t>09.08.2022 16:55:58</t>
  </si>
  <si>
    <t>09.08.2022 16:56:00</t>
  </si>
  <si>
    <t>09.08.2022 16:56:01</t>
  </si>
  <si>
    <t>09.08.2022 16:56:02</t>
  </si>
  <si>
    <t>09.08.2022 16:56:04</t>
  </si>
  <si>
    <t>09.08.2022 16:56:05</t>
  </si>
  <si>
    <t>09.08.2022 16:56:07</t>
  </si>
  <si>
    <t>09.08.2022 16:56:08</t>
  </si>
  <si>
    <t>09.08.2022 16:56:16</t>
  </si>
  <si>
    <t>09.08.2022 16:56:19</t>
  </si>
  <si>
    <t>09.08.2022 16:56:20</t>
  </si>
  <si>
    <t>09.08.2022 16:56:22</t>
  </si>
  <si>
    <t>09.08.2022 16:56:23</t>
  </si>
  <si>
    <t>09.08.2022 16:56:25</t>
  </si>
  <si>
    <t>09.08.2022 16:56:50</t>
  </si>
  <si>
    <t>09.08.2022 16:56:52</t>
  </si>
  <si>
    <t>09.08.2022 16:56:53</t>
  </si>
  <si>
    <t>09.08.2022 16:56:54</t>
  </si>
  <si>
    <t>09.08.2022 16:56:55</t>
  </si>
  <si>
    <t>09.08.2022 16:56:57</t>
  </si>
  <si>
    <t>09.08.2022 16:57:41</t>
  </si>
  <si>
    <t>09.08.2022 16:57:44</t>
  </si>
  <si>
    <t>09.08.2022 16:57:46</t>
  </si>
  <si>
    <t>09.08.2022 16:57:47</t>
  </si>
  <si>
    <t>09.08.2022 16:57:49</t>
  </si>
  <si>
    <t>09.08.2022 16:57:50</t>
  </si>
  <si>
    <t>09.08.2022 16:57:52</t>
  </si>
  <si>
    <t>09.08.2022 16:58:02</t>
  </si>
  <si>
    <t>09.08.2022 16:58:05</t>
  </si>
  <si>
    <t>09.08.2022 16:58:07</t>
  </si>
  <si>
    <t>09.08.2022 16:58:10</t>
  </si>
  <si>
    <t>09.08.2022 16:58:13</t>
  </si>
  <si>
    <t>09.08.2022 16:58:23</t>
  </si>
  <si>
    <t>09.08.2022 16:58:25</t>
  </si>
  <si>
    <t>09.08.2022 16:58:26</t>
  </si>
  <si>
    <t>09.08.2022 16:58:28</t>
  </si>
  <si>
    <t>09.08.2022 16:58:29</t>
  </si>
  <si>
    <t>09.08.2022 16:58:31</t>
  </si>
  <si>
    <t>09.08.2022 16:58:32</t>
  </si>
  <si>
    <t>09.08.2022 16:58:41</t>
  </si>
  <si>
    <t>09.08.2022 16:58:43</t>
  </si>
  <si>
    <t>09.08.2022 16:58:44</t>
  </si>
  <si>
    <t>09.08.2022 16:58:46</t>
  </si>
  <si>
    <t>09.08.2022 16:58:47</t>
  </si>
  <si>
    <t>09.08.2022 16:59:01</t>
  </si>
  <si>
    <t>09.08.2022 16:59:02</t>
  </si>
  <si>
    <t>09.08.2022 16:59:04</t>
  </si>
  <si>
    <t>09.08.2022 16:59:05</t>
  </si>
  <si>
    <t>09.08.2022 16:59:06</t>
  </si>
  <si>
    <t>09.08.2022 16:59:07</t>
  </si>
  <si>
    <t>09.08.2022 16:59:09</t>
  </si>
  <si>
    <t>09.08.2022 16:59:11</t>
  </si>
  <si>
    <t>09.08.2022 16:59:13</t>
  </si>
  <si>
    <t>09.08.2022 16:59:14</t>
  </si>
  <si>
    <t>09.08.2022 16:59:17</t>
  </si>
  <si>
    <t>09.08.2022 16:59:19</t>
  </si>
  <si>
    <t>09.08.2022 16:59:20</t>
  </si>
  <si>
    <t>09.08.2022 16:59:53</t>
  </si>
  <si>
    <t>09.08.2022 16:59:55</t>
  </si>
  <si>
    <t>09.08.2022 16:59:56</t>
  </si>
  <si>
    <t>09.08.2022 16:59:58</t>
  </si>
  <si>
    <t>09.08.2022 16:59:59</t>
  </si>
  <si>
    <t>09.08.2022 17:00:02</t>
  </si>
  <si>
    <t>09.08.2022 17:00:04</t>
  </si>
  <si>
    <t>09.08.2022 17:00:08</t>
  </si>
  <si>
    <t>09.08.2022 17:00:17</t>
  </si>
  <si>
    <t>09.08.2022 17:00:29</t>
  </si>
  <si>
    <t>09.08.2022 17:00:31</t>
  </si>
  <si>
    <t>09.08.2022 17:00:32</t>
  </si>
  <si>
    <t>09.08.2022 17:00:33</t>
  </si>
  <si>
    <t>09.08.2022 17:00:35</t>
  </si>
  <si>
    <t>09.08.2022 17:00:36</t>
  </si>
  <si>
    <t>09.08.2022 17:00:39</t>
  </si>
  <si>
    <t>09.08.2022 17:00:52</t>
  </si>
  <si>
    <t>09.08.2022 17:00:54</t>
  </si>
  <si>
    <t>09.08.2022 17:00:55</t>
  </si>
  <si>
    <t>09.08.2022 17:00:57</t>
  </si>
  <si>
    <t>09.08.2022 17:00:58</t>
  </si>
  <si>
    <t>09.08.2022 17:01:31</t>
  </si>
  <si>
    <t>09.08.2022 17:01:33</t>
  </si>
  <si>
    <t>09.08.2022 17:01:34</t>
  </si>
  <si>
    <t>09.08.2022 17:01:36</t>
  </si>
  <si>
    <t>09.08.2022 17:01:37</t>
  </si>
  <si>
    <t>09.08.2022 17:01:39</t>
  </si>
  <si>
    <t>09.08.2022 17:01:40</t>
  </si>
  <si>
    <t>09.08.2022 17:01:42</t>
  </si>
  <si>
    <t>09.08.2022 17:01:43</t>
  </si>
  <si>
    <t>09.08.2022 17:01:59</t>
  </si>
  <si>
    <t>09.08.2022 17:02:01</t>
  </si>
  <si>
    <t>09.08.2022 17:02:02</t>
  </si>
  <si>
    <t>09.08.2022 17:02:03</t>
  </si>
  <si>
    <t>09.08.2022 17:02:05</t>
  </si>
  <si>
    <t>09.08.2022 17:02:06</t>
  </si>
  <si>
    <t>09.08.2022 17:02:07</t>
  </si>
  <si>
    <t>09.08.2022 17:02:09</t>
  </si>
  <si>
    <t>09.08.2022 17:02:10</t>
  </si>
  <si>
    <t>09.08.2022 17:02:12</t>
  </si>
  <si>
    <t>09.08.2022 17:02:13</t>
  </si>
  <si>
    <t>09.08.2022 17:02:15</t>
  </si>
  <si>
    <t>09.08.2022 17:02:16</t>
  </si>
  <si>
    <t>09.08.2022 17:02:18</t>
  </si>
  <si>
    <t>09.08.2022 17:02:22</t>
  </si>
  <si>
    <t>09.08.2022 17:02:25</t>
  </si>
  <si>
    <t>09.08.2022 17:03:04</t>
  </si>
  <si>
    <t>09.08.2022 17:03:07</t>
  </si>
  <si>
    <t>09.08.2022 17:03:09</t>
  </si>
  <si>
    <t>09.08.2022 17:03:10</t>
  </si>
  <si>
    <t>09.08.2022 17:03:12</t>
  </si>
  <si>
    <t>09.08.2022 17:03:13</t>
  </si>
  <si>
    <t>09.08.2022 17:03:16</t>
  </si>
  <si>
    <t>09.08.2022 17:03:18</t>
  </si>
  <si>
    <t>09.08.2022 17:03:22</t>
  </si>
  <si>
    <t>09.08.2022 17:03:24</t>
  </si>
  <si>
    <t>09.08.2022 17:03:25</t>
  </si>
  <si>
    <t>09.08.2022 17:03:27</t>
  </si>
  <si>
    <t>09.08.2022 17:04:22</t>
  </si>
  <si>
    <t>09.08.2022 17:04:24</t>
  </si>
  <si>
    <t>09.08.2022 17:04:25</t>
  </si>
  <si>
    <t>09.08.2022 17:04:26</t>
  </si>
  <si>
    <t>09.08.2022 17:04:27</t>
  </si>
  <si>
    <t>09.08.2022 17:04:29</t>
  </si>
  <si>
    <t>09.08.2022 17:04:30</t>
  </si>
  <si>
    <t>09.08.2022 17:04:31</t>
  </si>
  <si>
    <t>09.08.2022 17:04:33</t>
  </si>
  <si>
    <t>09.08.2022 17:04:34</t>
  </si>
  <si>
    <t>09.08.2022 17:04:36</t>
  </si>
  <si>
    <t>09.08.2022 17:04:37</t>
  </si>
  <si>
    <t>09.08.2022 17:04:39</t>
  </si>
  <si>
    <t>09.08.2022 17:05:30</t>
  </si>
  <si>
    <t>09.08.2022 17:05:31</t>
  </si>
  <si>
    <t>09.08.2022 17:05:33</t>
  </si>
  <si>
    <t>09.08.2022 17:05:34</t>
  </si>
  <si>
    <t>09.08.2022 17:05:35</t>
  </si>
  <si>
    <t>09.08.2022 17:05:36</t>
  </si>
  <si>
    <t>09.08.2022 17:05:38</t>
  </si>
  <si>
    <t>09.08.2022 17:05:39</t>
  </si>
  <si>
    <t>09.08.2022 17:05:40</t>
  </si>
  <si>
    <t>09.08.2022 17:05:41</t>
  </si>
  <si>
    <t>09.08.2022 17:05:43</t>
  </si>
  <si>
    <t>09.08.2022 17:05:44</t>
  </si>
  <si>
    <t>09.08.2022 17:05:47</t>
  </si>
  <si>
    <t>09.08.2022 17:06:02</t>
  </si>
  <si>
    <t>09.08.2022 17:06:05</t>
  </si>
  <si>
    <t>09.08.2022 17:06:06</t>
  </si>
  <si>
    <t>09.08.2022 17:06:08</t>
  </si>
  <si>
    <t>09.08.2022 17:06:09</t>
  </si>
  <si>
    <t>09.08.2022 17:06:11</t>
  </si>
  <si>
    <t>09.08.2022 17:06:12</t>
  </si>
  <si>
    <t>09.08.2022 17:07:03</t>
  </si>
  <si>
    <t>09.08.2022 17:07:04</t>
  </si>
  <si>
    <t>09.08.2022 17:07:09</t>
  </si>
  <si>
    <t>09.08.2022 17:07:27</t>
  </si>
  <si>
    <t>09.08.2022 17:07:28</t>
  </si>
  <si>
    <t>09.08.2022 17:07:30</t>
  </si>
  <si>
    <t>09.08.2022 17:07:31</t>
  </si>
  <si>
    <t>09.08.2022 17:07:33</t>
  </si>
  <si>
    <t>09.08.2022 17:07:34</t>
  </si>
  <si>
    <t>09.08.2022 17:07:36</t>
  </si>
  <si>
    <t>09.08.2022 17:07:37</t>
  </si>
  <si>
    <t>09.08.2022 17:07:39</t>
  </si>
  <si>
    <t>09.08.2022 17:08:04</t>
  </si>
  <si>
    <t>09.08.2022 17:08:06</t>
  </si>
  <si>
    <t>09.08.2022 17:08:07</t>
  </si>
  <si>
    <t>09.08.2022 17:08:08</t>
  </si>
  <si>
    <t>09.08.2022 17:08:10</t>
  </si>
  <si>
    <t>09.08.2022 17:08:11</t>
  </si>
  <si>
    <t>09.08.2022 17:08:12</t>
  </si>
  <si>
    <t>09.08.2022 17:08:14</t>
  </si>
  <si>
    <t>09.08.2022 17:08:15</t>
  </si>
  <si>
    <t>09.08.2022 17:08:17</t>
  </si>
  <si>
    <t>09.08.2022 17:08:18</t>
  </si>
  <si>
    <t>09.08.2022 17:08:20</t>
  </si>
  <si>
    <t>09.08.2022 17:08:21</t>
  </si>
  <si>
    <t>09.08.2022 17:08:23</t>
  </si>
  <si>
    <t>09.08.2022 17:08:24</t>
  </si>
  <si>
    <t>09.08.2022 17:08:25</t>
  </si>
  <si>
    <t>09.08.2022 17:08:27</t>
  </si>
  <si>
    <t>09.08.2022 17:08:29</t>
  </si>
  <si>
    <t>09.08.2022 17:08:56</t>
  </si>
  <si>
    <t>09.08.2022 17:08:58</t>
  </si>
  <si>
    <t>09.08.2022 17:08:59</t>
  </si>
  <si>
    <t>09.08.2022 17:09:01</t>
  </si>
  <si>
    <t>09.08.2022 17:09:02</t>
  </si>
  <si>
    <t>09.08.2022 17:09:50</t>
  </si>
  <si>
    <t>09.08.2022 17:09:55</t>
  </si>
  <si>
    <t>09.08.2022 17:09:56</t>
  </si>
  <si>
    <t>09.08.2022 17:09:58</t>
  </si>
  <si>
    <t>09.08.2022 17:09:59</t>
  </si>
  <si>
    <t>09.08.2022 17:10:01</t>
  </si>
  <si>
    <t>09.08.2022 17:10:02</t>
  </si>
  <si>
    <t>09.08.2022 17:10:04</t>
  </si>
  <si>
    <t>09.08.2022 17:10:05</t>
  </si>
  <si>
    <t>09.08.2022 17:12:26</t>
  </si>
  <si>
    <t>09.08.2022 17:12:29</t>
  </si>
  <si>
    <t>09.08.2022 17:12:31</t>
  </si>
  <si>
    <t>09.08.2022 17:12:32</t>
  </si>
  <si>
    <t>09.08.2022 17:12:34</t>
  </si>
  <si>
    <t>09.08.2022 17:12:35</t>
  </si>
  <si>
    <t>09.08.2022 17:13:40</t>
  </si>
  <si>
    <t>09.08.2022 17:13:41</t>
  </si>
  <si>
    <t>09.08.2022 17:13:42</t>
  </si>
  <si>
    <t>09.08.2022 17:13:45</t>
  </si>
  <si>
    <t>09.08.2022 17:14:30</t>
  </si>
  <si>
    <t>09.08.2022 17:14:33</t>
  </si>
  <si>
    <t>09.08.2022 17:14:35</t>
  </si>
  <si>
    <t>09.08.2022 17:14:36</t>
  </si>
  <si>
    <t>09.08.2022 17:14:38</t>
  </si>
  <si>
    <t>09.08.2022 17:14:39</t>
  </si>
  <si>
    <t>09.08.2022 17:14:41</t>
  </si>
  <si>
    <t>09.08.2022 17:14:54</t>
  </si>
  <si>
    <t>09.08.2022 17:14:56</t>
  </si>
  <si>
    <t>09.08.2022 17:14:57</t>
  </si>
  <si>
    <t>09.08.2022 17:14:58</t>
  </si>
  <si>
    <t>09.08.2022 17:14:59</t>
  </si>
  <si>
    <t>09.08.2022 17:15:02</t>
  </si>
  <si>
    <t>09.08.2022 17:15:17</t>
  </si>
  <si>
    <t>09.08.2022 17:15:18</t>
  </si>
  <si>
    <t>09.08.2022 17:15:20</t>
  </si>
  <si>
    <t>09.08.2022 17:15:21</t>
  </si>
  <si>
    <t>09.08.2022 17:15:22</t>
  </si>
  <si>
    <t>09.08.2022 17:15:23</t>
  </si>
  <si>
    <t>09.08.2022 17:15:25</t>
  </si>
  <si>
    <t>09.08.2022 17:15:26</t>
  </si>
  <si>
    <t>09.08.2022 17:15:27</t>
  </si>
  <si>
    <t>09.08.2022 17:15:28</t>
  </si>
  <si>
    <t>09.08.2022 17:15:49</t>
  </si>
  <si>
    <t>09.08.2022 17:15:52</t>
  </si>
  <si>
    <t>09.08.2022 17:15:54</t>
  </si>
  <si>
    <t>09.08.2022 17:15:55</t>
  </si>
  <si>
    <t>09.08.2022 17:16:05</t>
  </si>
  <si>
    <t>09.08.2022 17:16:07</t>
  </si>
  <si>
    <t>09.08.2022 17:16:08</t>
  </si>
  <si>
    <t>09.08.2022 17:16:10</t>
  </si>
  <si>
    <t>09.08.2022 17:16:11</t>
  </si>
  <si>
    <t>09.08.2022 17:16:35</t>
  </si>
  <si>
    <t>09.08.2022 17:16:37</t>
  </si>
  <si>
    <t>09.08.2022 17:16:38</t>
  </si>
  <si>
    <t>09.08.2022 17:16:40</t>
  </si>
  <si>
    <t>09.08.2022 17:16:53</t>
  </si>
  <si>
    <t>09.08.2022 17:16:55</t>
  </si>
  <si>
    <t>09.08.2022 17:16:56</t>
  </si>
  <si>
    <t>09.08.2022 17:16:58</t>
  </si>
  <si>
    <t>09.08.2022 17:16:59</t>
  </si>
  <si>
    <t>09.08.2022 17:17:01</t>
  </si>
  <si>
    <t>09.08.2022 17:17:02</t>
  </si>
  <si>
    <t>09.08.2022 17:17:04</t>
  </si>
  <si>
    <t>09.08.2022 17:17:05</t>
  </si>
  <si>
    <t>09.08.2022 17:17:07</t>
  </si>
  <si>
    <t>09.08.2022 17:17:08</t>
  </si>
  <si>
    <t>09.08.2022 17:17:25</t>
  </si>
  <si>
    <t>09.08.2022 17:17:26</t>
  </si>
  <si>
    <t>09.08.2022 17:17:27</t>
  </si>
  <si>
    <t>09.08.2022 17:17:29</t>
  </si>
  <si>
    <t>09.08.2022 17:17:30</t>
  </si>
  <si>
    <t>09.08.2022 17:17:31</t>
  </si>
  <si>
    <t>09.08.2022 17:17:32</t>
  </si>
  <si>
    <t>09.08.2022 17:17:34</t>
  </si>
  <si>
    <t>09.08.2022 17:18:17</t>
  </si>
  <si>
    <t>09.08.2022 17:18:18</t>
  </si>
  <si>
    <t>09.08.2022 17:18:20</t>
  </si>
  <si>
    <t>09.08.2022 17:18:21</t>
  </si>
  <si>
    <t>09.08.2022 17:18:23</t>
  </si>
  <si>
    <t>09.08.2022 17:18:24</t>
  </si>
  <si>
    <t>09.08.2022 17:18:26</t>
  </si>
  <si>
    <t>09.08.2022 17:18:27</t>
  </si>
  <si>
    <t>09.08.2022 17:18:29</t>
  </si>
  <si>
    <t>09.08.2022 17:18:59</t>
  </si>
  <si>
    <t>09.08.2022 17:19:00</t>
  </si>
  <si>
    <t>09.08.2022 17:19:02</t>
  </si>
  <si>
    <t>09.08.2022 17:19:03</t>
  </si>
  <si>
    <t>09.08.2022 17:19:05</t>
  </si>
  <si>
    <t>09.08.2022 17:19:06</t>
  </si>
  <si>
    <t>09.08.2022 17:19:08</t>
  </si>
  <si>
    <t>09.08.2022 17:19:15</t>
  </si>
  <si>
    <t>09.08.2022 17:19:17</t>
  </si>
  <si>
    <t>09.08.2022 17:19:18</t>
  </si>
  <si>
    <t>09.08.2022 17:19:21</t>
  </si>
  <si>
    <t>09.08.2022 17:19:22</t>
  </si>
  <si>
    <t>09.08.2022 17:19:23</t>
  </si>
  <si>
    <t>09.08.2022 17:19:26</t>
  </si>
  <si>
    <t>09.08.2022 17:19:49</t>
  </si>
  <si>
    <t>09.08.2022 17:19:50</t>
  </si>
  <si>
    <t>09.08.2022 17:19:52</t>
  </si>
  <si>
    <t>09.08.2022 17:19:53</t>
  </si>
  <si>
    <t>09.08.2022 17:19:55</t>
  </si>
  <si>
    <t>09.08.2022 17:19:56</t>
  </si>
  <si>
    <t>09.08.2022 17:19:58</t>
  </si>
  <si>
    <t>09.08.2022 17:19:59</t>
  </si>
  <si>
    <t>09.08.2022 17:20:01</t>
  </si>
  <si>
    <t>09.08.2022 17:20:02</t>
  </si>
  <si>
    <t>09.08.2022 17:20:04</t>
  </si>
  <si>
    <t>09.08.2022 17:20:31</t>
  </si>
  <si>
    <t>09.08.2022 17:20:32</t>
  </si>
  <si>
    <t>09.08.2022 17:20:34</t>
  </si>
  <si>
    <t>09.08.2022 17:20:35</t>
  </si>
  <si>
    <t>09.08.2022 17:20:37</t>
  </si>
  <si>
    <t>09.08.2022 17:20:38</t>
  </si>
  <si>
    <t>09.08.2022 17:21:05</t>
  </si>
  <si>
    <t>09.08.2022 17:21:07</t>
  </si>
  <si>
    <t>09.08.2022 17:21:08</t>
  </si>
  <si>
    <t>09.08.2022 17:21:10</t>
  </si>
  <si>
    <t>09.08.2022 17:21:11</t>
  </si>
  <si>
    <t>09.08.2022 17:21:13</t>
  </si>
  <si>
    <t>09.08.2022 17:21:14</t>
  </si>
  <si>
    <t>09.08.2022 17:21:16</t>
  </si>
  <si>
    <t>09.08.2022 17:21:32</t>
  </si>
  <si>
    <t>09.08.2022 17:21:33</t>
  </si>
  <si>
    <t>09.08.2022 17:21:35</t>
  </si>
  <si>
    <t>09.08.2022 17:21:36</t>
  </si>
  <si>
    <t>09.08.2022 17:21:38</t>
  </si>
  <si>
    <t>09.08.2022 17:21:50</t>
  </si>
  <si>
    <t>09.08.2022 17:21:51</t>
  </si>
  <si>
    <t>09.08.2022 17:21:52</t>
  </si>
  <si>
    <t>09.08.2022 17:21:54</t>
  </si>
  <si>
    <t>09.08.2022 17:21:55</t>
  </si>
  <si>
    <t>09.08.2022 17:21:56</t>
  </si>
  <si>
    <t>09.08.2022 17:21:57</t>
  </si>
  <si>
    <t>09.08.2022 17:22:53</t>
  </si>
  <si>
    <t>09.08.2022 17:22:54</t>
  </si>
  <si>
    <t>09.08.2022 17:22:56</t>
  </si>
  <si>
    <t>09.08.2022 17:22:57</t>
  </si>
  <si>
    <t>09.08.2022 17:22:59</t>
  </si>
  <si>
    <t>09.08.2022 17:23:00</t>
  </si>
  <si>
    <t>09.08.2022 17:23:17</t>
  </si>
  <si>
    <t>09.08.2022 17:23:18</t>
  </si>
  <si>
    <t>09.08.2022 17:23:19</t>
  </si>
  <si>
    <t>09.08.2022 17:23:21</t>
  </si>
  <si>
    <t>09.08.2022 17:23:22</t>
  </si>
  <si>
    <t>09.08.2022 17:23:23</t>
  </si>
  <si>
    <t>09.08.2022 17:23:26</t>
  </si>
  <si>
    <t>09.08.2022 17:23:41</t>
  </si>
  <si>
    <t>09.08.2022 17:23:42</t>
  </si>
  <si>
    <t>09.08.2022 17:23:44</t>
  </si>
  <si>
    <t>09.08.2022 17:23:45</t>
  </si>
  <si>
    <t>09.08.2022 17:23:46</t>
  </si>
  <si>
    <t>09.08.2022 17:23:48</t>
  </si>
  <si>
    <t>09.08.2022 17:23:49</t>
  </si>
  <si>
    <t>09.08.2022 17:23:59</t>
  </si>
  <si>
    <t>09.08.2022 17:24:01</t>
  </si>
  <si>
    <t>09.08.2022 17:24:02</t>
  </si>
  <si>
    <t>09.08.2022 17:24:03</t>
  </si>
  <si>
    <t>09.08.2022 17:24:04</t>
  </si>
  <si>
    <t>09.08.2022 17:24:21</t>
  </si>
  <si>
    <t>09.08.2022 17:24:22</t>
  </si>
  <si>
    <t>09.08.2022 17:24:24</t>
  </si>
  <si>
    <t>09.08.2022 17:24:25</t>
  </si>
  <si>
    <t>09.08.2022 17:24:27</t>
  </si>
  <si>
    <t>09.08.2022 17:24:28</t>
  </si>
  <si>
    <t>09.08.2022 17:24:30</t>
  </si>
  <si>
    <t>09.08.2022 17:24:34</t>
  </si>
  <si>
    <t>09.08.2022 17:24:36</t>
  </si>
  <si>
    <t>09.08.2022 17:24:37</t>
  </si>
  <si>
    <t>09.08.2022 17:24:38</t>
  </si>
  <si>
    <t>09.08.2022 17:24:39</t>
  </si>
  <si>
    <t>09.08.2022 17:24:41</t>
  </si>
  <si>
    <t>09.08.2022 17:24:57</t>
  </si>
  <si>
    <t>09.08.2022 17:24:58</t>
  </si>
  <si>
    <t>09.08.2022 17:25:00</t>
  </si>
  <si>
    <t>09.08.2022 17:25:01</t>
  </si>
  <si>
    <t>09.08.2022 17:25:03</t>
  </si>
  <si>
    <t>09.08.2022 17:25:04</t>
  </si>
  <si>
    <t>09.08.2022 17:25:28</t>
  </si>
  <si>
    <t>09.08.2022 17:25:30</t>
  </si>
  <si>
    <t>09.08.2022 17:25:31</t>
  </si>
  <si>
    <t>09.08.2022 17:25:33</t>
  </si>
  <si>
    <t>09.08.2022 17:25:34</t>
  </si>
  <si>
    <t>09.08.2022 17:26:51</t>
  </si>
  <si>
    <t>09.08.2022 17:26:54</t>
  </si>
  <si>
    <t>09.08.2022 17:26:55</t>
  </si>
  <si>
    <t>09.08.2022 17:26:57</t>
  </si>
  <si>
    <t>09.08.2022 17:26:58</t>
  </si>
  <si>
    <t>09.08.2022 17:27:00</t>
  </si>
  <si>
    <t>09.08.2022 17:27:01</t>
  </si>
  <si>
    <t>09.08.2022 17:27:03</t>
  </si>
  <si>
    <t>09.08.2022 17:27:45</t>
  </si>
  <si>
    <t>09.08.2022 17:27:46</t>
  </si>
  <si>
    <t>09.08.2022 17:27:48</t>
  </si>
  <si>
    <t>09.08.2022 17:27:49</t>
  </si>
  <si>
    <t>09.08.2022 17:29:04</t>
  </si>
  <si>
    <t>09.08.2022 17:29:07</t>
  </si>
  <si>
    <t>09.08.2022 17:29:23</t>
  </si>
  <si>
    <t>09.08.2022 17:29:26</t>
  </si>
  <si>
    <t>09.08.2022 17:29:28</t>
  </si>
  <si>
    <t>09.08.2022 17:29:29</t>
  </si>
  <si>
    <t>09.08.2022 17:29:31</t>
  </si>
  <si>
    <t>09.08.2022 17:29:32</t>
  </si>
  <si>
    <t>09.08.2022 17:29:35</t>
  </si>
  <si>
    <t>09.08.2022 17:29:37</t>
  </si>
  <si>
    <t>09.08.2022 17:29:38</t>
  </si>
  <si>
    <t>09.08.2022 17:29:40</t>
  </si>
  <si>
    <t>09.08.2022 17:29:41</t>
  </si>
  <si>
    <t>09.08.2022 17:29:43</t>
  </si>
  <si>
    <t>09.08.2022 17:29:44</t>
  </si>
  <si>
    <t>09.08.2022 17:29:46</t>
  </si>
  <si>
    <t>09.08.2022 17:29:47</t>
  </si>
  <si>
    <t>09.08.2022 17:29:59</t>
  </si>
  <si>
    <t>09.08.2022 17:30:00</t>
  </si>
  <si>
    <t>09.08.2022 17:30:02</t>
  </si>
  <si>
    <t>09.08.2022 17:30:06</t>
  </si>
  <si>
    <t>09.08.2022 17:30:07</t>
  </si>
  <si>
    <t>09.08.2022 17:30:09</t>
  </si>
  <si>
    <t>09.08.2022 17:30:10</t>
  </si>
  <si>
    <t>09.08.2022 17:30:15</t>
  </si>
  <si>
    <t>09.08.2022 17:30:16</t>
  </si>
  <si>
    <t>09.08.2022 17:30:19</t>
  </si>
  <si>
    <t>09.08.2022 17:30:24</t>
  </si>
  <si>
    <t>09.08.2022 17:31:03</t>
  </si>
  <si>
    <t>09.08.2022 17:31:04</t>
  </si>
  <si>
    <t>09.08.2022 17:31:05</t>
  </si>
  <si>
    <t>09.08.2022 17:31:06</t>
  </si>
  <si>
    <t>09.08.2022 17:31:08</t>
  </si>
  <si>
    <t>09.08.2022 17:31:09</t>
  </si>
  <si>
    <t>09.08.2022 17:31:10</t>
  </si>
  <si>
    <t>09.08.2022 17:32:01</t>
  </si>
  <si>
    <t>09.08.2022 17:32:04</t>
  </si>
  <si>
    <t>09.08.2022 17:32:05</t>
  </si>
  <si>
    <t>09.08.2022 17:32:07</t>
  </si>
  <si>
    <t>09.08.2022 17:32:08</t>
  </si>
  <si>
    <t>09.08.2022 17:32:10</t>
  </si>
  <si>
    <t>09.08.2022 17:32:11</t>
  </si>
  <si>
    <t>09.08.2022 17:32:44</t>
  </si>
  <si>
    <t>09.08.2022 17:32:46</t>
  </si>
  <si>
    <t>09.08.2022 17:32:47</t>
  </si>
  <si>
    <t>09.08.2022 17:32:48</t>
  </si>
  <si>
    <t>09.08.2022 17:32:50</t>
  </si>
  <si>
    <t>09.08.2022 17:32:52</t>
  </si>
  <si>
    <t>09.08.2022 17:33:06</t>
  </si>
  <si>
    <t>09.08.2022 17:33:07</t>
  </si>
  <si>
    <t>09.08.2022 17:33:09</t>
  </si>
  <si>
    <t>09.08.2022 17:33:10</t>
  </si>
  <si>
    <t>09.08.2022 17:33:12</t>
  </si>
  <si>
    <t>09.08.2022 17:33:13</t>
  </si>
  <si>
    <t>09.08.2022 17:34:24</t>
  </si>
  <si>
    <t>09.08.2022 17:34:25</t>
  </si>
  <si>
    <t>09.08.2022 17:34:27</t>
  </si>
  <si>
    <t>09.08.2022 17:34:28</t>
  </si>
  <si>
    <t>09.08.2022 17:35:46</t>
  </si>
  <si>
    <t>09.08.2022 17:35:48</t>
  </si>
  <si>
    <t>09.08.2022 17:35:49</t>
  </si>
  <si>
    <t>09.08.2022 17:35:51</t>
  </si>
  <si>
    <t>09.08.2022 17:35:52</t>
  </si>
  <si>
    <t>09.08.2022 17:35:54</t>
  </si>
  <si>
    <t>09.08.2022 17:35:55</t>
  </si>
  <si>
    <t>09.08.2022 17:35:57</t>
  </si>
  <si>
    <t>09.08.2022 17:35:58</t>
  </si>
  <si>
    <t>09.08.2022 17:36:00</t>
  </si>
  <si>
    <t>09.08.2022 17:36:01</t>
  </si>
  <si>
    <t>09.08.2022 17:36:03</t>
  </si>
  <si>
    <t>09.08.2022 17:36:04</t>
  </si>
  <si>
    <t>09.08.2022 17:36:05</t>
  </si>
  <si>
    <t>09.08.2022 17:36:06</t>
  </si>
  <si>
    <t>09.08.2022 17:36:39</t>
  </si>
  <si>
    <t>09.08.2022 17:36:41</t>
  </si>
  <si>
    <t>09.08.2022 17:36:42</t>
  </si>
  <si>
    <t>09.08.2022 17:36:43</t>
  </si>
  <si>
    <t>09.08.2022 17:36:44</t>
  </si>
  <si>
    <t>09.08.2022 17:36:49</t>
  </si>
  <si>
    <t>09.08.2022 17:36:50</t>
  </si>
  <si>
    <t>09.08.2022 17:36:51</t>
  </si>
  <si>
    <t>09.08.2022 17:36:53</t>
  </si>
  <si>
    <t>09.08.2022 17:37:30</t>
  </si>
  <si>
    <t>09.08.2022 17:37:31</t>
  </si>
  <si>
    <t>09.08.2022 17:37:33</t>
  </si>
  <si>
    <t>09.08.2022 17:37:34</t>
  </si>
  <si>
    <t>09.08.2022 17:37:35</t>
  </si>
  <si>
    <t>09.08.2022 17:37:36</t>
  </si>
  <si>
    <t>09.08.2022 17:37:38</t>
  </si>
  <si>
    <t>09.08.2022 17:37:39</t>
  </si>
  <si>
    <t>09.08.2022 17:37:49</t>
  </si>
  <si>
    <t>09.08.2022 17:37:51</t>
  </si>
  <si>
    <t>09.08.2022 17:37:52</t>
  </si>
  <si>
    <t>09.08.2022 17:37:53</t>
  </si>
  <si>
    <t>09.08.2022 17:37:54</t>
  </si>
  <si>
    <t>09.08.2022 17:37:56</t>
  </si>
  <si>
    <t>09.08.2022 17:37:58</t>
  </si>
  <si>
    <t>09.08.2022 17:38:34</t>
  </si>
  <si>
    <t>09.08.2022 17:38:36</t>
  </si>
  <si>
    <t>09.08.2022 17:38:37</t>
  </si>
  <si>
    <t>09.08.2022 17:38:39</t>
  </si>
  <si>
    <t>09.08.2022 17:38:40</t>
  </si>
  <si>
    <t>09.08.2022 17:38:42</t>
  </si>
  <si>
    <t>09.08.2022 17:38:43</t>
  </si>
  <si>
    <t>09.08.2022 17:38:45</t>
  </si>
  <si>
    <t>09.08.2022 17:38:54</t>
  </si>
  <si>
    <t>09.08.2022 17:38:55</t>
  </si>
  <si>
    <t>09.08.2022 17:38:58</t>
  </si>
  <si>
    <t>09.08.2022 17:38:59</t>
  </si>
  <si>
    <t>09.08.2022 17:39:07</t>
  </si>
  <si>
    <t>09.08.2022 17:39:08</t>
  </si>
  <si>
    <t>09.08.2022 17:39:09</t>
  </si>
  <si>
    <t>09.08.2022 17:39:11</t>
  </si>
  <si>
    <t>09.08.2022 17:39:12</t>
  </si>
  <si>
    <t>09.08.2022 17:39:13</t>
  </si>
  <si>
    <t>09.08.2022 17:39:35</t>
  </si>
  <si>
    <t>09.08.2022 17:39:37</t>
  </si>
  <si>
    <t>09.08.2022 17:39:38</t>
  </si>
  <si>
    <t>09.08.2022 17:39:39</t>
  </si>
  <si>
    <t>09.08.2022 17:39:41</t>
  </si>
  <si>
    <t>09.08.2022 17:39:43</t>
  </si>
  <si>
    <t>09.08.2022 17:39:55</t>
  </si>
  <si>
    <t>09.08.2022 17:39:58</t>
  </si>
  <si>
    <t>09.08.2022 17:40:00</t>
  </si>
  <si>
    <t>09.08.2022 17:40:01</t>
  </si>
  <si>
    <t>09.08.2022 17:40:03</t>
  </si>
  <si>
    <t>09.08.2022 17:40:04</t>
  </si>
  <si>
    <t>09.08.2022 17:40:51</t>
  </si>
  <si>
    <t>09.08.2022 17:40:52</t>
  </si>
  <si>
    <t>09.08.2022 17:40:54</t>
  </si>
  <si>
    <t>09.08.2022 17:40:55</t>
  </si>
  <si>
    <t>09.08.2022 17:40:56</t>
  </si>
  <si>
    <t>09.08.2022 17:40:57</t>
  </si>
  <si>
    <t>09.08.2022 17:41:27</t>
  </si>
  <si>
    <t>09.08.2022 17:41:29</t>
  </si>
  <si>
    <t>09.08.2022 17:41:30</t>
  </si>
  <si>
    <t>09.08.2022 17:41:31</t>
  </si>
  <si>
    <t>09.08.2022 17:41:32</t>
  </si>
  <si>
    <t>09.08.2022 17:41:34</t>
  </si>
  <si>
    <t>09.08.2022 17:42:17</t>
  </si>
  <si>
    <t>09.08.2022 17:42:27</t>
  </si>
  <si>
    <t>09.08.2022 17:42:29</t>
  </si>
  <si>
    <t>09.08.2022 17:42:30</t>
  </si>
  <si>
    <t>09.08.2022 17:42:32</t>
  </si>
  <si>
    <t>09.08.2022 17:42:33</t>
  </si>
  <si>
    <t>09.08.2022 17:42:42</t>
  </si>
  <si>
    <t>09.08.2022 17:42:44</t>
  </si>
  <si>
    <t>09.08.2022 17:42:45</t>
  </si>
  <si>
    <t>09.08.2022 17:42:47</t>
  </si>
  <si>
    <t>09.08.2022 17:42:48</t>
  </si>
  <si>
    <t>09.08.2022 17:42:50</t>
  </si>
  <si>
    <t>09.08.2022 17:42:51</t>
  </si>
  <si>
    <t>09.08.2022 17:42:57</t>
  </si>
  <si>
    <t>09.08.2022 17:42:59</t>
  </si>
  <si>
    <t>09.08.2022 17:43:00</t>
  </si>
  <si>
    <t>09.08.2022 17:43:02</t>
  </si>
  <si>
    <t>09.08.2022 17:43:03</t>
  </si>
  <si>
    <t>09.08.2022 17:43:05</t>
  </si>
  <si>
    <t>09.08.2022 17:43:06</t>
  </si>
  <si>
    <t>09.08.2022 17:43:11</t>
  </si>
  <si>
    <t>09.08.2022 17:43:12</t>
  </si>
  <si>
    <t>09.08.2022 17:43:14</t>
  </si>
  <si>
    <t>09.08.2022 17:43:15</t>
  </si>
  <si>
    <t>09.08.2022 17:43:18</t>
  </si>
  <si>
    <t>09.08.2022 17:43:21</t>
  </si>
  <si>
    <t>09.08.2022 17:43:24</t>
  </si>
  <si>
    <t>09.08.2022 17:43:25</t>
  </si>
  <si>
    <t>09.08.2022 17:43:27</t>
  </si>
  <si>
    <t>09.08.2022 17:43:28</t>
  </si>
  <si>
    <t>09.08.2022 17:44:55</t>
  </si>
  <si>
    <t>09.08.2022 17:44:57</t>
  </si>
  <si>
    <t>09.08.2022 17:44:58</t>
  </si>
  <si>
    <t>09.08.2022 17:45:00</t>
  </si>
  <si>
    <t>09.08.2022 17:45:01</t>
  </si>
  <si>
    <t>09.08.2022 17:45:03</t>
  </si>
  <si>
    <t>09.08.2022 17:45:04</t>
  </si>
  <si>
    <t>09.08.2022 17:45:06</t>
  </si>
  <si>
    <t>09.08.2022 17:45:07</t>
  </si>
  <si>
    <t>09.08.2022 17:45:37</t>
  </si>
  <si>
    <t>09.08.2022 17:45:38</t>
  </si>
  <si>
    <t>09.08.2022 17:45:40</t>
  </si>
  <si>
    <t>09.08.2022 17:45:41</t>
  </si>
  <si>
    <t>09.08.2022 17:45:42</t>
  </si>
  <si>
    <t>09.08.2022 17:45:43</t>
  </si>
  <si>
    <t>09.08.2022 17:46:06</t>
  </si>
  <si>
    <t>09.08.2022 17:46:07</t>
  </si>
  <si>
    <t>09.08.2022 17:46:09</t>
  </si>
  <si>
    <t>09.08.2022 17:46:10</t>
  </si>
  <si>
    <t>09.08.2022 17:46:12</t>
  </si>
  <si>
    <t>09.08.2022 17:46:13</t>
  </si>
  <si>
    <t>09.08.2022 17:46:15</t>
  </si>
  <si>
    <t>09.08.2022 17:47:22</t>
  </si>
  <si>
    <t>09.08.2022 17:47:24</t>
  </si>
  <si>
    <t>09.08.2022 17:47:25</t>
  </si>
  <si>
    <t>09.08.2022 17:47:26</t>
  </si>
  <si>
    <t>09.08.2022 17:47:27</t>
  </si>
  <si>
    <t>09.08.2022 17:47:41</t>
  </si>
  <si>
    <t>09.08.2022 17:47:44</t>
  </si>
  <si>
    <t>09.08.2022 17:47:45</t>
  </si>
  <si>
    <t>09.08.2022 17:47:47</t>
  </si>
  <si>
    <t>09.08.2022 17:47:48</t>
  </si>
  <si>
    <t>09.08.2022 17:47:50</t>
  </si>
  <si>
    <t>09.08.2022 17:47:51</t>
  </si>
  <si>
    <t>09.08.2022 17:47:53</t>
  </si>
  <si>
    <t>09.08.2022 17:48:30</t>
  </si>
  <si>
    <t>09.08.2022 17:48:32</t>
  </si>
  <si>
    <t>09.08.2022 17:48:33</t>
  </si>
  <si>
    <t>09.08.2022 17:48:35</t>
  </si>
  <si>
    <t>09.08.2022 17:48:36</t>
  </si>
  <si>
    <t>09.08.2022 17:48:38</t>
  </si>
  <si>
    <t>09.08.2022 17:48:39</t>
  </si>
  <si>
    <t>09.08.2022 17:48:41</t>
  </si>
  <si>
    <t>09.08.2022 17:48:42</t>
  </si>
  <si>
    <t>09.08.2022 17:48:44</t>
  </si>
  <si>
    <t>09.08.2022 17:48:45</t>
  </si>
  <si>
    <t>09.08.2022 17:48:54</t>
  </si>
  <si>
    <t>09.08.2022 17:48:56</t>
  </si>
  <si>
    <t>09.08.2022 17:48:57</t>
  </si>
  <si>
    <t>09.08.2022 17:48:59</t>
  </si>
  <si>
    <t>09.08.2022 17:49:00</t>
  </si>
  <si>
    <t>09.08.2022 17:49:02</t>
  </si>
  <si>
    <t>09.08.2022 17:49:03</t>
  </si>
  <si>
    <t>09.08.2022 17:49:06</t>
  </si>
  <si>
    <t>09.08.2022 17:49:18</t>
  </si>
  <si>
    <t>09.08.2022 17:49:20</t>
  </si>
  <si>
    <t>09.08.2022 17:49:21</t>
  </si>
  <si>
    <t>09.08.2022 17:49:23</t>
  </si>
  <si>
    <t>09.08.2022 17:50:05</t>
  </si>
  <si>
    <t>09.08.2022 17:50:06</t>
  </si>
  <si>
    <t>09.08.2022 17:50:07</t>
  </si>
  <si>
    <t>09.08.2022 17:50:09</t>
  </si>
  <si>
    <t>09.08.2022 17:50:10</t>
  </si>
  <si>
    <t>09.08.2022 17:50:13</t>
  </si>
  <si>
    <t>09.08.2022 17:50:25</t>
  </si>
  <si>
    <t>09.08.2022 17:50:26</t>
  </si>
  <si>
    <t>09.08.2022 17:50:28</t>
  </si>
  <si>
    <t>09.08.2022 17:50:29</t>
  </si>
  <si>
    <t>09.08.2022 17:50:31</t>
  </si>
  <si>
    <t>09.08.2022 17:50:32</t>
  </si>
  <si>
    <t>09.08.2022 17:50:34</t>
  </si>
  <si>
    <t>09.08.2022 17:50:42</t>
  </si>
  <si>
    <t>09.08.2022 17:51:20</t>
  </si>
  <si>
    <t>09.08.2022 17:51:21</t>
  </si>
  <si>
    <t>09.08.2022 17:51:23</t>
  </si>
  <si>
    <t>09.08.2022 17:51:24</t>
  </si>
  <si>
    <t>09.08.2022 17:51:26</t>
  </si>
  <si>
    <t>09.08.2022 17:51:27</t>
  </si>
  <si>
    <t>09.08.2022 17:51:29</t>
  </si>
  <si>
    <t>09.08.2022 17:51:30</t>
  </si>
  <si>
    <t>09.08.2022 17:52:09</t>
  </si>
  <si>
    <t>09.08.2022 17:52:11</t>
  </si>
  <si>
    <t>09.08.2022 17:52:12</t>
  </si>
  <si>
    <t>09.08.2022 17:52:14</t>
  </si>
  <si>
    <t>09.08.2022 17:52:15</t>
  </si>
  <si>
    <t>09.08.2022 17:52:20</t>
  </si>
  <si>
    <t>09.08.2022 17:52:21</t>
  </si>
  <si>
    <t>09.08.2022 17:52:23</t>
  </si>
  <si>
    <t>09.08.2022 17:52:24</t>
  </si>
  <si>
    <t>09.08.2022 17:52:26</t>
  </si>
  <si>
    <t>09.08.2022 17:52:35</t>
  </si>
  <si>
    <t>09.08.2022 17:52:36</t>
  </si>
  <si>
    <t>09.08.2022 17:52:38</t>
  </si>
  <si>
    <t>09.08.2022 17:52:39</t>
  </si>
  <si>
    <t>09.08.2022 17:52:41</t>
  </si>
  <si>
    <t>09.08.2022 17:52:54</t>
  </si>
  <si>
    <t>09.08.2022 17:52:56</t>
  </si>
  <si>
    <t>09.08.2022 17:52:57</t>
  </si>
  <si>
    <t>09.08.2022 17:52:58</t>
  </si>
  <si>
    <t>09.08.2022 17:52:59</t>
  </si>
  <si>
    <t>09.08.2022 17:53:01</t>
  </si>
  <si>
    <t>09.08.2022 17:53:03</t>
  </si>
  <si>
    <t>09.08.2022 17:53:05</t>
  </si>
  <si>
    <t>09.08.2022 17:53:06</t>
  </si>
  <si>
    <t>09.08.2022 17:53:08</t>
  </si>
  <si>
    <t>09.08.2022 17:53:26</t>
  </si>
  <si>
    <t>09.08.2022 17:53:27</t>
  </si>
  <si>
    <t>09.08.2022 17:53:29</t>
  </si>
  <si>
    <t>09.08.2022 17:53:30</t>
  </si>
  <si>
    <t>09.08.2022 17:53:32</t>
  </si>
  <si>
    <t>09.08.2022 17:53:33</t>
  </si>
  <si>
    <t>09.08.2022 17:53:35</t>
  </si>
  <si>
    <t>09.08.2022 17:53:36</t>
  </si>
  <si>
    <t>09.08.2022 17:53:38</t>
  </si>
  <si>
    <t>09.08.2022 17:53:39</t>
  </si>
  <si>
    <t>09.08.2022 17:54:30</t>
  </si>
  <si>
    <t>09.08.2022 17:54:32</t>
  </si>
  <si>
    <t>09.08.2022 17:54:33</t>
  </si>
  <si>
    <t>09.08.2022 17:54:35</t>
  </si>
  <si>
    <t>09.08.2022 17:54:36</t>
  </si>
  <si>
    <t>09.08.2022 17:54:38</t>
  </si>
  <si>
    <t>09.08.2022 17:54:41</t>
  </si>
  <si>
    <t>09.08.2022 17:54:42</t>
  </si>
  <si>
    <t>09.08.2022 17:54:44</t>
  </si>
  <si>
    <t>09.08.2022 17:54:45</t>
  </si>
  <si>
    <t>09.08.2022 17:54:47</t>
  </si>
  <si>
    <t>09.08.2022 17:54:48</t>
  </si>
  <si>
    <t>09.08.2022 17:55:20</t>
  </si>
  <si>
    <t>09.08.2022 17:55:21</t>
  </si>
  <si>
    <t>09.08.2022 17:55:22</t>
  </si>
  <si>
    <t>09.08.2022 17:55:24</t>
  </si>
  <si>
    <t>09.08.2022 17:55:25</t>
  </si>
  <si>
    <t>09.08.2022 17:55:26</t>
  </si>
  <si>
    <t>09.08.2022 17:55:27</t>
  </si>
  <si>
    <t>09.08.2022 17:55:29</t>
  </si>
  <si>
    <t>09.08.2022 17:55:30</t>
  </si>
  <si>
    <t>09.08.2022 17:55:31</t>
  </si>
  <si>
    <t>09.08.2022 17:55:50</t>
  </si>
  <si>
    <t>09.08.2022 17:55:52</t>
  </si>
  <si>
    <t>09.08.2022 17:55:53</t>
  </si>
  <si>
    <t>09.08.2022 17:55:54</t>
  </si>
  <si>
    <t>09.08.2022 17:55:56</t>
  </si>
  <si>
    <t>09.08.2022 17:55:57</t>
  </si>
  <si>
    <t>09.08.2022 17:56:07</t>
  </si>
  <si>
    <t>09.08.2022 17:56:09</t>
  </si>
  <si>
    <t>09.08.2022 17:56:10</t>
  </si>
  <si>
    <t>09.08.2022 17:56:12</t>
  </si>
  <si>
    <t>09.08.2022 17:56:13</t>
  </si>
  <si>
    <t>09.08.2022 17:56:15</t>
  </si>
  <si>
    <t>09.08.2022 17:56:45</t>
  </si>
  <si>
    <t>09.08.2022 17:56:46</t>
  </si>
  <si>
    <t>09.08.2022 17:56:48</t>
  </si>
  <si>
    <t>09.08.2022 17:56:49</t>
  </si>
  <si>
    <t>09.08.2022 17:57:10</t>
  </si>
  <si>
    <t>09.08.2022 17:57:12</t>
  </si>
  <si>
    <t>09.08.2022 17:57:13</t>
  </si>
  <si>
    <t>09.08.2022 17:57:16</t>
  </si>
  <si>
    <t>09.08.2022 17:57:19</t>
  </si>
  <si>
    <t>09.08.2022 17:57:22</t>
  </si>
  <si>
    <t>09.08.2022 17:57:24</t>
  </si>
  <si>
    <t>09.08.2022 17:57:43</t>
  </si>
  <si>
    <t>09.08.2022 17:58:42</t>
  </si>
  <si>
    <t>09.08.2022 17:58:43</t>
  </si>
  <si>
    <t>09.08.2022 17:58:45</t>
  </si>
  <si>
    <t>09.08.2022 17:58:46</t>
  </si>
  <si>
    <t>09.08.2022 17:58:48</t>
  </si>
  <si>
    <t>09.08.2022 17:58:49</t>
  </si>
  <si>
    <t>09.08.2022 17:59:24</t>
  </si>
  <si>
    <t>09.08.2022 17:59:25</t>
  </si>
  <si>
    <t>09.08.2022 17:59:27</t>
  </si>
  <si>
    <t>09.08.2022 17:59:28</t>
  </si>
  <si>
    <t>09.08.2022 17:59:30</t>
  </si>
  <si>
    <t>09.08.2022 18:00:52</t>
  </si>
  <si>
    <t>09.08.2022 18:00:54</t>
  </si>
  <si>
    <t>09.08.2022 18:00:55</t>
  </si>
  <si>
    <t>09.08.2022 18:00:56</t>
  </si>
  <si>
    <t>09.08.2022 18:00:57</t>
  </si>
  <si>
    <t>09.08.2022 18:00:59</t>
  </si>
  <si>
    <t>09.08.2022 18:01:00</t>
  </si>
  <si>
    <t>09.08.2022 18:01:02</t>
  </si>
  <si>
    <t>09.08.2022 18:01:03</t>
  </si>
  <si>
    <t>09.08.2022 18:01:05</t>
  </si>
  <si>
    <t>09.08.2022 18:01:06</t>
  </si>
  <si>
    <t>09.08.2022 18:01:08</t>
  </si>
  <si>
    <t>09.08.2022 18:01:09</t>
  </si>
  <si>
    <t>09.08.2022 18:01:11</t>
  </si>
  <si>
    <t>09.08.2022 18:01:14</t>
  </si>
  <si>
    <t>09.08.2022 18:01:15</t>
  </si>
  <si>
    <t>09.08.2022 18:01:17</t>
  </si>
  <si>
    <t>09.08.2022 18:01:18</t>
  </si>
  <si>
    <t>09.08.2022 18:01:20</t>
  </si>
  <si>
    <t>09.08.2022 18:01:21</t>
  </si>
  <si>
    <t>09.08.2022 18:01:30</t>
  </si>
  <si>
    <t>09.08.2022 18:01:33</t>
  </si>
  <si>
    <t>09.08.2022 18:01:34</t>
  </si>
  <si>
    <t>09.08.2022 18:01:36</t>
  </si>
  <si>
    <t>09.08.2022 18:01:37</t>
  </si>
  <si>
    <t>09.08.2022 18:01:39</t>
  </si>
  <si>
    <t>09.08.2022 18:05:54</t>
  </si>
  <si>
    <t>09.08.2022 18:05:57</t>
  </si>
  <si>
    <t>09.08.2022 18:05:58</t>
  </si>
  <si>
    <t>09.08.2022 18:06:00</t>
  </si>
  <si>
    <t>09.08.2022 18:06:01</t>
  </si>
  <si>
    <t>09.08.2022 18:06:07</t>
  </si>
  <si>
    <t>09.08.2022 18:06:10</t>
  </si>
  <si>
    <t>09.08.2022 18:06:12</t>
  </si>
  <si>
    <t>09.08.2022 18:06:13</t>
  </si>
  <si>
    <t>09.08.2022 18:06:15</t>
  </si>
  <si>
    <t>09.08.2022 18:06:25</t>
  </si>
  <si>
    <t>09.08.2022 18:06:27</t>
  </si>
  <si>
    <t>09.08.2022 18:06:28</t>
  </si>
  <si>
    <t>09.08.2022 18:06:30</t>
  </si>
  <si>
    <t>09.08.2022 18:06:31</t>
  </si>
  <si>
    <t>09.08.2022 18:06:33</t>
  </si>
  <si>
    <t>09.08.2022 18:07:28</t>
  </si>
  <si>
    <t>09.08.2022 18:07:30</t>
  </si>
  <si>
    <t>09.08.2022 18:07:31</t>
  </si>
  <si>
    <t>09.08.2022 18:07:33</t>
  </si>
  <si>
    <t>09.08.2022 18:07:34</t>
  </si>
  <si>
    <t>09.08.2022 18:07:36</t>
  </si>
  <si>
    <t>09.08.2022 18:07:37</t>
  </si>
  <si>
    <t>09.08.2022 18:07:39</t>
  </si>
  <si>
    <t>09.08.2022 18:07:40</t>
  </si>
  <si>
    <t>09.08.2022 18:07:42</t>
  </si>
  <si>
    <t>09.08.2022 18:07:43</t>
  </si>
  <si>
    <t>09.08.2022 18:07:44</t>
  </si>
  <si>
    <t>09.08.2022 18:07:46</t>
  </si>
  <si>
    <t>09.08.2022 18:08:35</t>
  </si>
  <si>
    <t>09.08.2022 18:08:36</t>
  </si>
  <si>
    <t>09.08.2022 18:08:38</t>
  </si>
  <si>
    <t>09.08.2022 18:08:39</t>
  </si>
  <si>
    <t>09.08.2022 18:08:41</t>
  </si>
  <si>
    <t>09.08.2022 18:08:42</t>
  </si>
  <si>
    <t>09.08.2022 18:08:53</t>
  </si>
  <si>
    <t>09.08.2022 18:08:54</t>
  </si>
  <si>
    <t>09.08.2022 18:08:56</t>
  </si>
  <si>
    <t>09.08.2022 18:08:57</t>
  </si>
  <si>
    <t>09.08.2022 18:08:59</t>
  </si>
  <si>
    <t>09.08.2022 18:09:00</t>
  </si>
  <si>
    <t>09.08.2022 18:10:14</t>
  </si>
  <si>
    <t>09.08.2022 18:10:15</t>
  </si>
  <si>
    <t>09.08.2022 18:10:17</t>
  </si>
  <si>
    <t>09.08.2022 18:10:18</t>
  </si>
  <si>
    <t>09.08.2022 18:10:20</t>
  </si>
  <si>
    <t>09.08.2022 18:10:21</t>
  </si>
  <si>
    <t>09.08.2022 18:10:23</t>
  </si>
  <si>
    <t>09.08.2022 18:10:24</t>
  </si>
  <si>
    <t>09.08.2022 18:10:26</t>
  </si>
  <si>
    <t>09.08.2022 18:11:41</t>
  </si>
  <si>
    <t>09.08.2022 18:11:42</t>
  </si>
  <si>
    <t>09.08.2022 18:11:44</t>
  </si>
  <si>
    <t>09.08.2022 18:11:45</t>
  </si>
  <si>
    <t>09.08.2022 18:11:46</t>
  </si>
  <si>
    <t>09.08.2022 18:11:48</t>
  </si>
  <si>
    <t>09.08.2022 18:11:49</t>
  </si>
  <si>
    <t>09.08.2022 18:11:52</t>
  </si>
  <si>
    <t>09.08.2022 18:12:13</t>
  </si>
  <si>
    <t>09.08.2022 18:12:14</t>
  </si>
  <si>
    <t>09.08.2022 18:12:16</t>
  </si>
  <si>
    <t>09.08.2022 18:12:17</t>
  </si>
  <si>
    <t>09.08.2022 18:12:19</t>
  </si>
  <si>
    <t>09.08.2022 18:12:20</t>
  </si>
  <si>
    <t>09.08.2022 18:12:58</t>
  </si>
  <si>
    <t>09.08.2022 18:12:59</t>
  </si>
  <si>
    <t>09.08.2022 18:13:00</t>
  </si>
  <si>
    <t>09.08.2022 18:13:02</t>
  </si>
  <si>
    <t>09.08.2022 18:13:03</t>
  </si>
  <si>
    <t>09.08.2022 18:13:55</t>
  </si>
  <si>
    <t>09.08.2022 18:13:57</t>
  </si>
  <si>
    <t>09.08.2022 18:13:58</t>
  </si>
  <si>
    <t>09.08.2022 18:14:00</t>
  </si>
  <si>
    <t>09.08.2022 18:14:01</t>
  </si>
  <si>
    <t>09.08.2022 18:14:03</t>
  </si>
  <si>
    <t>09.08.2022 18:16:49</t>
  </si>
  <si>
    <t>09.08.2022 18:16:58</t>
  </si>
  <si>
    <t>09.08.2022 18:17:00</t>
  </si>
  <si>
    <t>09.08.2022 18:17:01</t>
  </si>
  <si>
    <t>09.08.2022 18:17:03</t>
  </si>
  <si>
    <t>09.08.2022 18:17:04</t>
  </si>
  <si>
    <t>09.08.2022 18:17:06</t>
  </si>
  <si>
    <t>09.08.2022 18:17:07</t>
  </si>
  <si>
    <t>09.08.2022 18:18:04</t>
  </si>
  <si>
    <t>09.08.2022 18:18:06</t>
  </si>
  <si>
    <t>09.08.2022 18:18:07</t>
  </si>
  <si>
    <t>09.08.2022 18:18:09</t>
  </si>
  <si>
    <t>09.08.2022 18:18:10</t>
  </si>
  <si>
    <t>09.08.2022 18:18:37</t>
  </si>
  <si>
    <t>09.08.2022 18:19:30</t>
  </si>
  <si>
    <t>09.08.2022 18:19:31</t>
  </si>
  <si>
    <t>09.08.2022 18:19:33</t>
  </si>
  <si>
    <t>09.08.2022 18:19:36</t>
  </si>
  <si>
    <t>09.08.2022 18:19:37</t>
  </si>
  <si>
    <t>09.08.2022 18:19:39</t>
  </si>
  <si>
    <t>09.08.2022 18:19:40</t>
  </si>
  <si>
    <t>09.08.2022 18:20:13</t>
  </si>
  <si>
    <t>09.08.2022 18:20:15</t>
  </si>
  <si>
    <t>09.08.2022 18:20:16</t>
  </si>
  <si>
    <t>09.08.2022 18:20:17</t>
  </si>
  <si>
    <t>09.08.2022 18:20:18</t>
  </si>
  <si>
    <t>09.08.2022 18:20:20</t>
  </si>
  <si>
    <t>09.08.2022 18:20:21</t>
  </si>
  <si>
    <t>09.08.2022 18:20:48</t>
  </si>
  <si>
    <t>09.08.2022 18:21:15</t>
  </si>
  <si>
    <t>09.08.2022 18:21:16</t>
  </si>
  <si>
    <t>09.08.2022 18:21:18</t>
  </si>
  <si>
    <t>09.08.2022 18:21:19</t>
  </si>
  <si>
    <t>09.08.2022 18:21:21</t>
  </si>
  <si>
    <t>09.08.2022 18:21:22</t>
  </si>
  <si>
    <t>09.08.2022 18:21:24</t>
  </si>
  <si>
    <t>09.08.2022 18:21:25</t>
  </si>
  <si>
    <t>09.08.2022 18:21:27</t>
  </si>
  <si>
    <t>09.08.2022 18:22:18</t>
  </si>
  <si>
    <t>09.08.2022 18:22:19</t>
  </si>
  <si>
    <t>09.08.2022 18:22:21</t>
  </si>
  <si>
    <t>09.08.2022 18:22:22</t>
  </si>
  <si>
    <t>09.08.2022 18:22:24</t>
  </si>
  <si>
    <t>09.08.2022 18:22:25</t>
  </si>
  <si>
    <t>09.08.2022 18:22:57</t>
  </si>
  <si>
    <t>09.08.2022 18:23:03</t>
  </si>
  <si>
    <t>09.08.2022 18:23:04</t>
  </si>
  <si>
    <t>09.08.2022 18:23:06</t>
  </si>
  <si>
    <t>09.08.2022 18:23:07</t>
  </si>
  <si>
    <t>09.08.2022 18:23:09</t>
  </si>
  <si>
    <t>09.08.2022 18:23:43</t>
  </si>
  <si>
    <t>09.08.2022 18:23:45</t>
  </si>
  <si>
    <t>09.08.2022 18:23:46</t>
  </si>
  <si>
    <t>09.08.2022 18:23:48</t>
  </si>
  <si>
    <t>09.08.2022 18:23:52</t>
  </si>
  <si>
    <t>09.08.2022 18:24:19</t>
  </si>
  <si>
    <t>09.08.2022 18:24:21</t>
  </si>
  <si>
    <t>09.08.2022 18:24:22</t>
  </si>
  <si>
    <t>09.08.2022 18:24:30</t>
  </si>
  <si>
    <t>09.08.2022 18:24:33</t>
  </si>
  <si>
    <t>09.08.2022 18:24:34</t>
  </si>
  <si>
    <t>09.08.2022 18:24:36</t>
  </si>
  <si>
    <t>09.08.2022 18:24:37</t>
  </si>
  <si>
    <t>09.08.2022 18:24:39</t>
  </si>
  <si>
    <t>09.08.2022 18:24:40</t>
  </si>
  <si>
    <t>09.08.2022 18:24:49</t>
  </si>
  <si>
    <t>09.08.2022 18:24:51</t>
  </si>
  <si>
    <t>09.08.2022 18:24:52</t>
  </si>
  <si>
    <t>09.08.2022 18:24:54</t>
  </si>
  <si>
    <t>09.08.2022 18:24:55</t>
  </si>
  <si>
    <t>09.08.2022 18:24:57</t>
  </si>
  <si>
    <t>09.08.2022 18:26:04</t>
  </si>
  <si>
    <t>09.08.2022 18:26:06</t>
  </si>
  <si>
    <t>09.08.2022 18:26:07</t>
  </si>
  <si>
    <t>09.08.2022 18:26:09</t>
  </si>
  <si>
    <t>09.08.2022 18:26:10</t>
  </si>
  <si>
    <t>09.08.2022 18:26:12</t>
  </si>
  <si>
    <t>09.08.2022 18:26:13</t>
  </si>
  <si>
    <t>09.08.2022 18:26:24</t>
  </si>
  <si>
    <t>09.08.2022 18:26:25</t>
  </si>
  <si>
    <t>09.08.2022 18:26:27</t>
  </si>
  <si>
    <t>09.08.2022 18:26:28</t>
  </si>
  <si>
    <t>09.08.2022 18:26:36</t>
  </si>
  <si>
    <t>09.08.2022 18:26:37</t>
  </si>
  <si>
    <t>09.08.2022 18:26:39</t>
  </si>
  <si>
    <t>09.08.2022 18:26:40</t>
  </si>
  <si>
    <t>09.08.2022 18:26:42</t>
  </si>
  <si>
    <t>09.08.2022 18:26:43</t>
  </si>
  <si>
    <t>09.08.2022 18:26:46</t>
  </si>
  <si>
    <t>09.08.2022 18:26:47</t>
  </si>
  <si>
    <t>09.08.2022 18:26:49</t>
  </si>
  <si>
    <t>09.08.2022 18:26:50</t>
  </si>
  <si>
    <t>09.08.2022 18:27:11</t>
  </si>
  <si>
    <t>09.08.2022 18:27:13</t>
  </si>
  <si>
    <t>09.08.2022 18:27:14</t>
  </si>
  <si>
    <t>09.08.2022 18:27:15</t>
  </si>
  <si>
    <t>09.08.2022 18:27:17</t>
  </si>
  <si>
    <t>09.08.2022 18:27:19</t>
  </si>
  <si>
    <t>09.08.2022 18:27:40</t>
  </si>
  <si>
    <t>09.08.2022 18:27:42</t>
  </si>
  <si>
    <t>09.08.2022 18:27:43</t>
  </si>
  <si>
    <t>09.08.2022 18:27:45</t>
  </si>
  <si>
    <t>09.08.2022 18:27:46</t>
  </si>
  <si>
    <t>09.08.2022 18:27:48</t>
  </si>
  <si>
    <t>09.08.2022 18:27:49</t>
  </si>
  <si>
    <t>09.08.2022 18:27:51</t>
  </si>
  <si>
    <t>09.08.2022 18:28:25</t>
  </si>
  <si>
    <t>09.08.2022 18:28:39</t>
  </si>
  <si>
    <t>09.08.2022 18:28:42</t>
  </si>
  <si>
    <t>09.08.2022 18:28:43</t>
  </si>
  <si>
    <t>09.08.2022 18:28:45</t>
  </si>
  <si>
    <t>09.08.2022 18:28:46</t>
  </si>
  <si>
    <t>09.08.2022 18:28:48</t>
  </si>
  <si>
    <t>09.08.2022 18:29:09</t>
  </si>
  <si>
    <t>09.08.2022 18:29:10</t>
  </si>
  <si>
    <t>09.08.2022 18:29:11</t>
  </si>
  <si>
    <t>09.08.2022 18:29:13</t>
  </si>
  <si>
    <t>09.08.2022 18:29:15</t>
  </si>
  <si>
    <t>09.08.2022 18:29:17</t>
  </si>
  <si>
    <t>09.08.2022 18:29:18</t>
  </si>
  <si>
    <t>09.08.2022 18:29:20</t>
  </si>
  <si>
    <t>09.08.2022 18:29:21</t>
  </si>
  <si>
    <t>09.08.2022 18:29:23</t>
  </si>
  <si>
    <t>09.08.2022 18:29:24</t>
  </si>
  <si>
    <t>09.08.2022 18:29:26</t>
  </si>
  <si>
    <t>09.08.2022 18:29:30</t>
  </si>
  <si>
    <t>09.08.2022 18:29:32</t>
  </si>
  <si>
    <t>09.08.2022 18:29:33</t>
  </si>
  <si>
    <t>09.08.2022 18:29:35</t>
  </si>
  <si>
    <t>09.08.2022 18:29:36</t>
  </si>
  <si>
    <t>09.08.2022 18:32:45</t>
  </si>
  <si>
    <t>09.08.2022 18:32:47</t>
  </si>
  <si>
    <t>09.08.2022 18:32:48</t>
  </si>
  <si>
    <t>09.08.2022 18:32:50</t>
  </si>
  <si>
    <t>09.08.2022 18:32:51</t>
  </si>
  <si>
    <t>09.08.2022 18:32:53</t>
  </si>
  <si>
    <t>09.08.2022 18:32:54</t>
  </si>
  <si>
    <t>09.08.2022 18:32:56</t>
  </si>
  <si>
    <t>09.08.2022 18:32:57</t>
  </si>
  <si>
    <t>09.08.2022 18:32:59</t>
  </si>
  <si>
    <t>09.08.2022 18:33:51</t>
  </si>
  <si>
    <t>09.08.2022 18:33:52</t>
  </si>
  <si>
    <t>09.08.2022 18:33:54</t>
  </si>
  <si>
    <t>09.08.2022 18:33:55</t>
  </si>
  <si>
    <t>09.08.2022 18:33:56</t>
  </si>
  <si>
    <t>09.08.2022 18:33:57</t>
  </si>
  <si>
    <t>09.08.2022 18:34:00</t>
  </si>
  <si>
    <t>09.08.2022 18:34:20</t>
  </si>
  <si>
    <t>09.08.2022 18:34:21</t>
  </si>
  <si>
    <t>09.08.2022 18:34:23</t>
  </si>
  <si>
    <t>09.08.2022 18:34:24</t>
  </si>
  <si>
    <t>09.08.2022 18:34:26</t>
  </si>
  <si>
    <t>09.08.2022 18:34:29</t>
  </si>
  <si>
    <t>09.08.2022 18:34:32</t>
  </si>
  <si>
    <t>09.08.2022 18:34:33</t>
  </si>
  <si>
    <t>09.08.2022 18:35:00</t>
  </si>
  <si>
    <t>09.08.2022 18:35:02</t>
  </si>
  <si>
    <t>09.08.2022 18:35:03</t>
  </si>
  <si>
    <t>09.08.2022 18:35:05</t>
  </si>
  <si>
    <t>09.08.2022 18:35:06</t>
  </si>
  <si>
    <t>09.08.2022 18:35:08</t>
  </si>
  <si>
    <t>09.08.2022 18:35:20</t>
  </si>
  <si>
    <t>09.08.2022 18:35:21</t>
  </si>
  <si>
    <t>09.08.2022 18:35:22</t>
  </si>
  <si>
    <t>09.08.2022 18:35:24</t>
  </si>
  <si>
    <t>09.08.2022 18:35:26</t>
  </si>
  <si>
    <t>09.08.2022 18:35:28</t>
  </si>
  <si>
    <t>09.08.2022 18:35:29</t>
  </si>
  <si>
    <t>09.08.2022 18:35:30</t>
  </si>
  <si>
    <t>09.08.2022 18:35:31</t>
  </si>
  <si>
    <t>09.08.2022 18:35:33</t>
  </si>
  <si>
    <t>09.08.2022 18:35:34</t>
  </si>
  <si>
    <t>09.08.2022 18:35:35</t>
  </si>
  <si>
    <t>09.08.2022 18:35:36</t>
  </si>
  <si>
    <t>09.08.2022 18:35:38</t>
  </si>
  <si>
    <t>09.08.2022 18:35:39</t>
  </si>
  <si>
    <t>09.08.2022 18:35:42</t>
  </si>
  <si>
    <t>09.08.2022 18:37:20</t>
  </si>
  <si>
    <t>09.08.2022 18:37:22</t>
  </si>
  <si>
    <t>09.08.2022 18:37:23</t>
  </si>
  <si>
    <t>09.08.2022 18:37:24</t>
  </si>
  <si>
    <t>09.08.2022 18:37:26</t>
  </si>
  <si>
    <t>09.08.2022 18:37:28</t>
  </si>
  <si>
    <t>09.08.2022 18:37:30</t>
  </si>
  <si>
    <t>09.08.2022 18:37:31</t>
  </si>
  <si>
    <t>09.08.2022 18:37:33</t>
  </si>
  <si>
    <t>09.08.2022 18:37:34</t>
  </si>
  <si>
    <t>09.08.2022 18:38:06</t>
  </si>
  <si>
    <t>09.08.2022 18:38:07</t>
  </si>
  <si>
    <t>09.08.2022 18:38:09</t>
  </si>
  <si>
    <t>09.08.2022 18:38:10</t>
  </si>
  <si>
    <t>09.08.2022 18:40:16</t>
  </si>
  <si>
    <t>09.08.2022 18:40:18</t>
  </si>
  <si>
    <t>09.08.2022 18:40:19</t>
  </si>
  <si>
    <t>09.08.2022 18:40:22</t>
  </si>
  <si>
    <t>09.08.2022 18:40:24</t>
  </si>
  <si>
    <t>09.08.2022 18:40:25</t>
  </si>
  <si>
    <t>09.08.2022 18:40:27</t>
  </si>
  <si>
    <t>09.08.2022 18:40:37</t>
  </si>
  <si>
    <t>09.08.2022 18:40:39</t>
  </si>
  <si>
    <t>09.08.2022 18:40:40</t>
  </si>
  <si>
    <t>09.08.2022 18:40:42</t>
  </si>
  <si>
    <t>09.08.2022 18:40:43</t>
  </si>
  <si>
    <t>09.08.2022 18:40:45</t>
  </si>
  <si>
    <t>09.08.2022 18:40:46</t>
  </si>
  <si>
    <t>09.08.2022 18:41:33</t>
  </si>
  <si>
    <t>09.08.2022 18:41:34</t>
  </si>
  <si>
    <t>09.08.2022 18:41:35</t>
  </si>
  <si>
    <t>09.08.2022 18:41:37</t>
  </si>
  <si>
    <t>09.08.2022 18:41:38</t>
  </si>
  <si>
    <t>09.08.2022 18:43:18</t>
  </si>
  <si>
    <t>09.08.2022 18:45:17</t>
  </si>
  <si>
    <t>09.08.2022 18:45:20</t>
  </si>
  <si>
    <t>09.08.2022 18:45:21</t>
  </si>
  <si>
    <t>09.08.2022 18:45:23</t>
  </si>
  <si>
    <t>09.08.2022 18:45:24</t>
  </si>
  <si>
    <t>09.08.2022 18:45:26</t>
  </si>
  <si>
    <t>09.08.2022 18:45:27</t>
  </si>
  <si>
    <t>09.08.2022 18:45:29</t>
  </si>
  <si>
    <t>09.08.2022 18:46:30</t>
  </si>
  <si>
    <t>09.08.2022 18:46:32</t>
  </si>
  <si>
    <t>09.08.2022 18:46:33</t>
  </si>
  <si>
    <t>09.08.2022 18:46:35</t>
  </si>
  <si>
    <t>09.08.2022 18:46:36</t>
  </si>
  <si>
    <t>09.08.2022 18:46:41</t>
  </si>
  <si>
    <t>09.08.2022 18:46:42</t>
  </si>
  <si>
    <t>09.08.2022 18:46:43</t>
  </si>
  <si>
    <t>09.08.2022 18:46:45</t>
  </si>
  <si>
    <t>09.08.2022 18:46:46</t>
  </si>
  <si>
    <t>09.08.2022 18:46:47</t>
  </si>
  <si>
    <t>09.08.2022 18:47:28</t>
  </si>
  <si>
    <t>09.08.2022 18:47:31</t>
  </si>
  <si>
    <t>09.08.2022 18:47:32</t>
  </si>
  <si>
    <t>09.08.2022 18:47:34</t>
  </si>
  <si>
    <t>09.08.2022 18:47:35</t>
  </si>
  <si>
    <t>09.08.2022 18:47:37</t>
  </si>
  <si>
    <t>09.08.2022 18:47:38</t>
  </si>
  <si>
    <t>09.08.2022 18:47:40</t>
  </si>
  <si>
    <t>09.08.2022 18:50:52</t>
  </si>
  <si>
    <t>09.08.2022 18:50:55</t>
  </si>
  <si>
    <t>09.08.2022 18:50:56</t>
  </si>
  <si>
    <t>09.08.2022 18:50:58</t>
  </si>
  <si>
    <t>09.08.2022 18:50:59</t>
  </si>
  <si>
    <t>09.08.2022 18:51:01</t>
  </si>
  <si>
    <t>09.08.2022 18:51:02</t>
  </si>
  <si>
    <t>09.08.2022 18:51:04</t>
  </si>
  <si>
    <t>09.08.2022 18:51:05</t>
  </si>
  <si>
    <t>09.08.2022 18:51:06</t>
  </si>
  <si>
    <t>09.08.2022 18:51:08</t>
  </si>
  <si>
    <t>09.08.2022 18:52:04</t>
  </si>
  <si>
    <t>09.08.2022 18:52:07</t>
  </si>
  <si>
    <t>09.08.2022 18:52:09</t>
  </si>
  <si>
    <t>09.08.2022 18:52:10</t>
  </si>
  <si>
    <t>09.08.2022 18:52:12</t>
  </si>
  <si>
    <t>09.08.2022 18:52:13</t>
  </si>
  <si>
    <t>09.08.2022 18:52:18</t>
  </si>
  <si>
    <t>09.08.2022 18:52:19</t>
  </si>
  <si>
    <t>09.08.2022 18:52:21</t>
  </si>
  <si>
    <t>09.08.2022 18:52:22</t>
  </si>
  <si>
    <t>09.08.2022 18:52:24</t>
  </si>
  <si>
    <t>09.08.2022 18:52:25</t>
  </si>
  <si>
    <t>09.08.2022 18:53:16</t>
  </si>
  <si>
    <t>09.08.2022 18:53:18</t>
  </si>
  <si>
    <t>09.08.2022 18:53:19</t>
  </si>
  <si>
    <t>09.08.2022 18:53:24</t>
  </si>
  <si>
    <t>09.08.2022 18:53:25</t>
  </si>
  <si>
    <t>09.08.2022 18:53:27</t>
  </si>
  <si>
    <t>09.08.2022 18:53:28</t>
  </si>
  <si>
    <t>09.08.2022 18:53:29</t>
  </si>
  <si>
    <t>09.08.2022 18:53:30</t>
  </si>
  <si>
    <t>09.08.2022 18:53:32</t>
  </si>
  <si>
    <t>09.08.2022 18:54:51</t>
  </si>
  <si>
    <t>09.08.2022 18:54:52</t>
  </si>
  <si>
    <t>09.08.2022 18:54:53</t>
  </si>
  <si>
    <t>09.08.2022 18:54:55</t>
  </si>
  <si>
    <t>09.08.2022 18:54:56</t>
  </si>
  <si>
    <t>09.08.2022 18:54:57</t>
  </si>
  <si>
    <t>09.08.2022 18:54:58</t>
  </si>
  <si>
    <t>09.08.2022 18:55:01</t>
  </si>
  <si>
    <t>09.08.2022 18:57:06</t>
  </si>
  <si>
    <t>09.08.2022 18:57:09</t>
  </si>
  <si>
    <t>09.08.2022 18:57:10</t>
  </si>
  <si>
    <t>09.08.2022 18:57:12</t>
  </si>
  <si>
    <t>09.08.2022 18:57:13</t>
  </si>
  <si>
    <t>09.08.2022 18:57:15</t>
  </si>
  <si>
    <t>09.08.2022 18:57:16</t>
  </si>
  <si>
    <t>09.08.2022 18:57:19</t>
  </si>
  <si>
    <t>09.08.2022 18:57:21</t>
  </si>
  <si>
    <t>09.08.2022 18:57:22</t>
  </si>
  <si>
    <t>09.08.2022 18:57:24</t>
  </si>
  <si>
    <t>09.08.2022 18:59:22</t>
  </si>
  <si>
    <t>09.08.2022 18:59:24</t>
  </si>
  <si>
    <t>09.08.2022 18:59:25</t>
  </si>
  <si>
    <t>09.08.2022 18:59:27</t>
  </si>
  <si>
    <t>09.08.2022 18:59:28</t>
  </si>
  <si>
    <t>09.08.2022 18:59:30</t>
  </si>
  <si>
    <t>09.08.2022 18:59:31</t>
  </si>
  <si>
    <t>09.08.2022 18:59:33</t>
  </si>
  <si>
    <t>09.08.2022 18:59:42</t>
  </si>
  <si>
    <t>09.08.2022 18:59:43</t>
  </si>
  <si>
    <t>09.08.2022 18:59:44</t>
  </si>
  <si>
    <t>09.08.2022 18:59:46</t>
  </si>
  <si>
    <t>09.08.2022 18:59:47</t>
  </si>
  <si>
    <t>09.08.2022 19:00:18</t>
  </si>
  <si>
    <t>09.08.2022 19:00:20</t>
  </si>
  <si>
    <t>09.08.2022 19:00:21</t>
  </si>
  <si>
    <t>09.08.2022 19:00:23</t>
  </si>
  <si>
    <t>09.08.2022 19:00:24</t>
  </si>
  <si>
    <t>09.08.2022 19:00:26</t>
  </si>
  <si>
    <t>09.08.2022 19:01:48</t>
  </si>
  <si>
    <t>09.08.2022 19:01:50</t>
  </si>
  <si>
    <t>09.08.2022 19:01:51</t>
  </si>
  <si>
    <t>09.08.2022 19:01:53</t>
  </si>
  <si>
    <t>09.08.2022 19:01:54</t>
  </si>
  <si>
    <t>09.08.2022 19:02:48</t>
  </si>
  <si>
    <t>09.08.2022 19:02:51</t>
  </si>
  <si>
    <t>09.08.2022 19:02:53</t>
  </si>
  <si>
    <t>09.08.2022 19:02:54</t>
  </si>
  <si>
    <t>09.08.2022 19:02:56</t>
  </si>
  <si>
    <t>09.08.2022 19:02:57</t>
  </si>
  <si>
    <t>09.08.2022 19:03:08</t>
  </si>
  <si>
    <t>09.08.2022 19:03:09</t>
  </si>
  <si>
    <t>09.08.2022 19:03:10</t>
  </si>
  <si>
    <t>09.08.2022 19:03:12</t>
  </si>
  <si>
    <t>09.08.2022 19:03:13</t>
  </si>
  <si>
    <t>09.08.2022 19:03:58</t>
  </si>
  <si>
    <t>09.08.2022 19:03:59</t>
  </si>
  <si>
    <t>09.08.2022 19:04:01</t>
  </si>
  <si>
    <t>09.08.2022 19:04:02</t>
  </si>
  <si>
    <t>09.08.2022 19:04:04</t>
  </si>
  <si>
    <t>09.08.2022 19:04:05</t>
  </si>
  <si>
    <t>09.08.2022 19:04:07</t>
  </si>
  <si>
    <t>09.08.2022 19:04:08</t>
  </si>
  <si>
    <t>09.08.2022 19:04:10</t>
  </si>
  <si>
    <t>09.08.2022 19:04:11</t>
  </si>
  <si>
    <t>09.08.2022 19:04:13</t>
  </si>
  <si>
    <t>09.08.2022 19:04:14</t>
  </si>
  <si>
    <t>09.08.2022 19:04:16</t>
  </si>
  <si>
    <t>09.08.2022 19:04:17</t>
  </si>
  <si>
    <t>09.08.2022 19:04:19</t>
  </si>
  <si>
    <t>09.08.2022 19:04:20</t>
  </si>
  <si>
    <t>09.08.2022 19:05:02</t>
  </si>
  <si>
    <t>09.08.2022 19:05:03</t>
  </si>
  <si>
    <t>09.08.2022 19:05:05</t>
  </si>
  <si>
    <t>09.08.2022 19:05:06</t>
  </si>
  <si>
    <t>09.08.2022 19:05:08</t>
  </si>
  <si>
    <t>09.08.2022 19:05:11</t>
  </si>
  <si>
    <t>09.08.2022 19:05:12</t>
  </si>
  <si>
    <t>09.08.2022 19:05:14</t>
  </si>
  <si>
    <t>09.08.2022 19:05:15</t>
  </si>
  <si>
    <t>09.08.2022 19:05:17</t>
  </si>
  <si>
    <t>09.08.2022 19:05:18</t>
  </si>
  <si>
    <t>09.08.2022 19:05:21</t>
  </si>
  <si>
    <t>09.08.2022 19:05:23</t>
  </si>
  <si>
    <t>09.08.2022 19:05:24</t>
  </si>
  <si>
    <t>09.08.2022 19:05:26</t>
  </si>
  <si>
    <t>09.08.2022 19:05:27</t>
  </si>
  <si>
    <t>09.08.2022 19:05:29</t>
  </si>
  <si>
    <t>09.08.2022 19:05:47</t>
  </si>
  <si>
    <t>09.08.2022 19:05:48</t>
  </si>
  <si>
    <t>09.08.2022 19:05:50</t>
  </si>
  <si>
    <t>09.08.2022 19:06:06</t>
  </si>
  <si>
    <t>09.08.2022 19:06:08</t>
  </si>
  <si>
    <t>09.08.2022 19:06:09</t>
  </si>
  <si>
    <t>09.08.2022 19:06:11</t>
  </si>
  <si>
    <t>09.08.2022 19:06:12</t>
  </si>
  <si>
    <t>09.08.2022 19:06:14</t>
  </si>
  <si>
    <t>09.08.2022 19:07:23</t>
  </si>
  <si>
    <t>09.08.2022 19:07:29</t>
  </si>
  <si>
    <t>09.08.2022 19:07:30</t>
  </si>
  <si>
    <t>09.08.2022 19:07:32</t>
  </si>
  <si>
    <t>09.08.2022 19:07:33</t>
  </si>
  <si>
    <t>09.08.2022 19:07:35</t>
  </si>
  <si>
    <t>09.08.2022 19:07:36</t>
  </si>
  <si>
    <t>09.08.2022 19:07:38</t>
  </si>
  <si>
    <t>09.08.2022 19:07:39</t>
  </si>
  <si>
    <t>09.08.2022 19:07:41</t>
  </si>
  <si>
    <t>09.08.2022 19:07:42</t>
  </si>
  <si>
    <t>09.08.2022 19:07:44</t>
  </si>
  <si>
    <t>09.08.2022 19:07:47</t>
  </si>
  <si>
    <t>09.08.2022 19:08:05</t>
  </si>
  <si>
    <t>09.08.2022 19:08:06</t>
  </si>
  <si>
    <t>09.08.2022 19:08:08</t>
  </si>
  <si>
    <t>09.08.2022 19:08:09</t>
  </si>
  <si>
    <t>09.08.2022 19:08:45</t>
  </si>
  <si>
    <t>09.08.2022 19:08:47</t>
  </si>
  <si>
    <t>09.08.2022 19:08:48</t>
  </si>
  <si>
    <t>09.08.2022 19:08:50</t>
  </si>
  <si>
    <t>09.08.2022 19:08:51</t>
  </si>
  <si>
    <t>09.08.2022 19:08:53</t>
  </si>
  <si>
    <t>09.08.2022 19:08:54</t>
  </si>
  <si>
    <t>09.08.2022 19:08:56</t>
  </si>
  <si>
    <t>09.08.2022 19:08:57</t>
  </si>
  <si>
    <t>09.08.2022 19:10:09</t>
  </si>
  <si>
    <t>09.08.2022 19:10:11</t>
  </si>
  <si>
    <t>09.08.2022 19:10:12</t>
  </si>
  <si>
    <t>09.08.2022 19:10:14</t>
  </si>
  <si>
    <t>09.08.2022 19:11:38</t>
  </si>
  <si>
    <t>09.08.2022 19:11:39</t>
  </si>
  <si>
    <t>09.08.2022 19:11:40</t>
  </si>
  <si>
    <t>09.08.2022 19:11:42</t>
  </si>
  <si>
    <t>09.08.2022 19:11:46</t>
  </si>
  <si>
    <t>09.08.2022 19:11:47</t>
  </si>
  <si>
    <t>09.08.2022 19:11:49</t>
  </si>
  <si>
    <t>09.08.2022 19:11:50</t>
  </si>
  <si>
    <t>09.08.2022 19:11:52</t>
  </si>
  <si>
    <t>09.08.2022 19:11:53</t>
  </si>
  <si>
    <t>09.08.2022 19:11:56</t>
  </si>
  <si>
    <t>09.08.2022 19:11:58</t>
  </si>
  <si>
    <t>09.08.2022 19:11:59</t>
  </si>
  <si>
    <t>09.08.2022 19:12:01</t>
  </si>
  <si>
    <t>09.08.2022 19:12:02</t>
  </si>
  <si>
    <t>09.08.2022 19:12:32</t>
  </si>
  <si>
    <t>09.08.2022 19:12:34</t>
  </si>
  <si>
    <t>09.08.2022 19:12:35</t>
  </si>
  <si>
    <t>09.08.2022 19:12:36</t>
  </si>
  <si>
    <t>09.08.2022 19:12:39</t>
  </si>
  <si>
    <t>09.08.2022 19:12:48</t>
  </si>
  <si>
    <t>09.08.2022 19:12:49</t>
  </si>
  <si>
    <t>09.08.2022 19:12:51</t>
  </si>
  <si>
    <t>09.08.2022 19:12:52</t>
  </si>
  <si>
    <t>09.08.2022 19:12:54</t>
  </si>
  <si>
    <t>09.08.2022 19:12:55</t>
  </si>
  <si>
    <t>09.08.2022 19:12:57</t>
  </si>
  <si>
    <t>09.08.2022 19:12:58</t>
  </si>
  <si>
    <t>09.08.2022 19:13:00</t>
  </si>
  <si>
    <t>09.08.2022 19:13:01</t>
  </si>
  <si>
    <t>09.08.2022 19:13:03</t>
  </si>
  <si>
    <t>09.08.2022 19:13:12</t>
  </si>
  <si>
    <t>09.08.2022 19:13:39</t>
  </si>
  <si>
    <t>09.08.2022 19:13:40</t>
  </si>
  <si>
    <t>09.08.2022 19:13:41</t>
  </si>
  <si>
    <t>09.08.2022 19:13:42</t>
  </si>
  <si>
    <t>09.08.2022 19:13:45</t>
  </si>
  <si>
    <t>09.08.2022 19:14:35</t>
  </si>
  <si>
    <t>09.08.2022 19:14:36</t>
  </si>
  <si>
    <t>09.08.2022 19:14:38</t>
  </si>
  <si>
    <t>09.08.2022 19:14:39</t>
  </si>
  <si>
    <t>09.08.2022 19:14:41</t>
  </si>
  <si>
    <t>09.08.2022 19:14:42</t>
  </si>
  <si>
    <t>09.08.2022 19:14:44</t>
  </si>
  <si>
    <t>09.08.2022 19:14:47</t>
  </si>
  <si>
    <t>09.08.2022 19:15:27</t>
  </si>
  <si>
    <t>09.08.2022 19:15:29</t>
  </si>
  <si>
    <t>09.08.2022 19:15:30</t>
  </si>
  <si>
    <t>09.08.2022 19:15:31</t>
  </si>
  <si>
    <t>09.08.2022 19:15:34</t>
  </si>
  <si>
    <t>09.08.2022 19:15:44</t>
  </si>
  <si>
    <t>09.08.2022 19:15:49</t>
  </si>
  <si>
    <t>09.08.2022 19:15:50</t>
  </si>
  <si>
    <t>09.08.2022 19:15:52</t>
  </si>
  <si>
    <t>09.08.2022 19:15:53</t>
  </si>
  <si>
    <t>09.08.2022 19:15:55</t>
  </si>
  <si>
    <t>09.08.2022 19:16:22</t>
  </si>
  <si>
    <t>09.08.2022 19:16:23</t>
  </si>
  <si>
    <t>09.08.2022 19:16:24</t>
  </si>
  <si>
    <t>09.08.2022 19:16:26</t>
  </si>
  <si>
    <t>09.08.2022 19:16:27</t>
  </si>
  <si>
    <t>09.08.2022 19:16:28</t>
  </si>
  <si>
    <t>09.08.2022 19:17:10</t>
  </si>
  <si>
    <t>09.08.2022 19:17:11</t>
  </si>
  <si>
    <t>09.08.2022 19:17:13</t>
  </si>
  <si>
    <t>09.08.2022 19:17:14</t>
  </si>
  <si>
    <t>09.08.2022 19:17:15</t>
  </si>
  <si>
    <t>09.08.2022 19:17:16</t>
  </si>
  <si>
    <t>09.08.2022 19:17:18</t>
  </si>
  <si>
    <t>09.08.2022 19:17:20</t>
  </si>
  <si>
    <t>09.08.2022 19:17:22</t>
  </si>
  <si>
    <t>09.08.2022 19:17:23</t>
  </si>
  <si>
    <t>09.08.2022 19:17:25</t>
  </si>
  <si>
    <t>09.08.2022 19:17:31</t>
  </si>
  <si>
    <t>09.08.2022 19:17:32</t>
  </si>
  <si>
    <t>09.08.2022 19:17:44</t>
  </si>
  <si>
    <t>09.08.2022 19:17:46</t>
  </si>
  <si>
    <t>09.08.2022 19:17:47</t>
  </si>
  <si>
    <t>09.08.2022 19:17:48</t>
  </si>
  <si>
    <t>09.08.2022 19:17:49</t>
  </si>
  <si>
    <t>09.08.2022 19:17:51</t>
  </si>
  <si>
    <t>09.08.2022 19:17:52</t>
  </si>
  <si>
    <t>09.08.2022 19:17:55</t>
  </si>
  <si>
    <t>09.08.2022 19:18:17</t>
  </si>
  <si>
    <t>09.08.2022 19:18:19</t>
  </si>
  <si>
    <t>09.08.2022 19:18:21</t>
  </si>
  <si>
    <t>09.08.2022 19:18:23</t>
  </si>
  <si>
    <t>09.08.2022 19:18:24</t>
  </si>
  <si>
    <t>09.08.2022 19:18:25</t>
  </si>
  <si>
    <t>09.08.2022 19:18:26</t>
  </si>
  <si>
    <t>09.08.2022 19:18:28</t>
  </si>
  <si>
    <t>09.08.2022 19:18:29</t>
  </si>
  <si>
    <t>09.08.2022 19:18:44</t>
  </si>
  <si>
    <t>09.08.2022 19:18:45</t>
  </si>
  <si>
    <t>09.08.2022 19:18:47</t>
  </si>
  <si>
    <t>09.08.2022 19:18:48</t>
  </si>
  <si>
    <t>09.08.2022 19:19:39</t>
  </si>
  <si>
    <t>09.08.2022 19:19:41</t>
  </si>
  <si>
    <t>09.08.2022 19:19:42</t>
  </si>
  <si>
    <t>09.08.2022 19:20:03</t>
  </si>
  <si>
    <t>09.08.2022 19:20:06</t>
  </si>
  <si>
    <t>09.08.2022 19:20:08</t>
  </si>
  <si>
    <t>09.08.2022 19:20:09</t>
  </si>
  <si>
    <t>09.08.2022 19:20:11</t>
  </si>
  <si>
    <t>09.08.2022 19:20:12</t>
  </si>
  <si>
    <t>09.08.2022 19:20:15</t>
  </si>
  <si>
    <t>09.08.2022 19:20:17</t>
  </si>
  <si>
    <t>09.08.2022 19:20:18</t>
  </si>
  <si>
    <t>09.08.2022 19:20:20</t>
  </si>
  <si>
    <t>09.08.2022 19:20:21</t>
  </si>
  <si>
    <t>09.08.2022 19:20:23</t>
  </si>
  <si>
    <t>09.08.2022 19:20:24</t>
  </si>
  <si>
    <t>09.08.2022 19:20:26</t>
  </si>
  <si>
    <t>09.08.2022 19:22:43</t>
  </si>
  <si>
    <t>09.08.2022 19:22:46</t>
  </si>
  <si>
    <t>09.08.2022 19:22:48</t>
  </si>
  <si>
    <t>09.08.2022 19:22:49</t>
  </si>
  <si>
    <t>09.08.2022 19:22:51</t>
  </si>
  <si>
    <t>09.08.2022 19:22:52</t>
  </si>
  <si>
    <t>09.08.2022 19:23:51</t>
  </si>
  <si>
    <t>09.08.2022 19:23:52</t>
  </si>
  <si>
    <t>09.08.2022 19:23:54</t>
  </si>
  <si>
    <t>09.08.2022 19:23:55</t>
  </si>
  <si>
    <t>09.08.2022 19:23:56</t>
  </si>
  <si>
    <t>09.08.2022 19:23:57</t>
  </si>
  <si>
    <t>09.08.2022 19:23:59</t>
  </si>
  <si>
    <t>09.08.2022 19:24:00</t>
  </si>
  <si>
    <t>09.08.2022 19:24:01</t>
  </si>
  <si>
    <t>09.08.2022 19:24:05</t>
  </si>
  <si>
    <t>09.08.2022 19:24:07</t>
  </si>
  <si>
    <t>09.08.2022 19:24:08</t>
  </si>
  <si>
    <t>09.08.2022 19:24:09</t>
  </si>
  <si>
    <t>09.08.2022 19:24:11</t>
  </si>
  <si>
    <t>09.08.2022 19:24:12</t>
  </si>
  <si>
    <t>09.08.2022 19:24:13</t>
  </si>
  <si>
    <t>09.08.2022 19:24:14</t>
  </si>
  <si>
    <t>09.08.2022 19:24:16</t>
  </si>
  <si>
    <t>09.08.2022 19:24:17</t>
  </si>
  <si>
    <t>09.08.2022 19:24:18</t>
  </si>
  <si>
    <t>09.08.2022 19:25:18</t>
  </si>
  <si>
    <t>09.08.2022 19:25:19</t>
  </si>
  <si>
    <t>09.08.2022 19:25:21</t>
  </si>
  <si>
    <t>09.08.2022 19:25:22</t>
  </si>
  <si>
    <t>09.08.2022 19:25:24</t>
  </si>
  <si>
    <t>09.08.2022 19:25:25</t>
  </si>
  <si>
    <t>09.08.2022 19:25:27</t>
  </si>
  <si>
    <t>09.08.2022 19:25:28</t>
  </si>
  <si>
    <t>09.08.2022 19:25:30</t>
  </si>
  <si>
    <t>09.08.2022 19:25:31</t>
  </si>
  <si>
    <t>09.08.2022 19:25:33</t>
  </si>
  <si>
    <t>09.08.2022 19:25:34</t>
  </si>
  <si>
    <t>09.08.2022 19:25:36</t>
  </si>
  <si>
    <t>09.08.2022 19:26:01</t>
  </si>
  <si>
    <t>09.08.2022 19:26:03</t>
  </si>
  <si>
    <t>09.08.2022 19:26:04</t>
  </si>
  <si>
    <t>09.08.2022 19:26:06</t>
  </si>
  <si>
    <t>09.08.2022 19:26:07</t>
  </si>
  <si>
    <t>09.08.2022 19:27:42</t>
  </si>
  <si>
    <t>09.08.2022 19:27:43</t>
  </si>
  <si>
    <t>09.08.2022 19:27:45</t>
  </si>
  <si>
    <t>09.08.2022 19:27:46</t>
  </si>
  <si>
    <t>09.08.2022 19:27:47</t>
  </si>
  <si>
    <t>09.08.2022 19:27:50</t>
  </si>
  <si>
    <t>09.08.2022 19:28:44</t>
  </si>
  <si>
    <t>09.08.2022 19:28:46</t>
  </si>
  <si>
    <t>09.08.2022 19:28:47</t>
  </si>
  <si>
    <t>09.08.2022 19:28:48</t>
  </si>
  <si>
    <t>09.08.2022 19:28:49</t>
  </si>
  <si>
    <t>09.08.2022 19:28:51</t>
  </si>
  <si>
    <t>09.08.2022 19:31:16</t>
  </si>
  <si>
    <t>09.08.2022 19:31:17</t>
  </si>
  <si>
    <t>09.08.2022 19:31:34</t>
  </si>
  <si>
    <t>09.08.2022 19:31:35</t>
  </si>
  <si>
    <t>09.08.2022 19:31:37</t>
  </si>
  <si>
    <t>09.08.2022 19:31:38</t>
  </si>
  <si>
    <t>09.08.2022 19:31:40</t>
  </si>
  <si>
    <t>09.08.2022 19:32:20</t>
  </si>
  <si>
    <t>09.08.2022 19:32:22</t>
  </si>
  <si>
    <t>09.08.2022 19:32:23</t>
  </si>
  <si>
    <t>09.08.2022 19:32:24</t>
  </si>
  <si>
    <t>09.08.2022 19:32:25</t>
  </si>
  <si>
    <t>09.08.2022 19:32:27</t>
  </si>
  <si>
    <t>09.08.2022 19:32:28</t>
  </si>
  <si>
    <t>09.08.2022 19:32:30</t>
  </si>
  <si>
    <t>09.08.2022 19:32:31</t>
  </si>
  <si>
    <t>09.08.2022 19:32:52</t>
  </si>
  <si>
    <t>09.08.2022 19:32:54</t>
  </si>
  <si>
    <t>09.08.2022 19:32:55</t>
  </si>
  <si>
    <t>09.08.2022 19:32:56</t>
  </si>
  <si>
    <t>09.08.2022 19:32:57</t>
  </si>
  <si>
    <t>09.08.2022 19:34:38</t>
  </si>
  <si>
    <t>09.08.2022 19:34:39</t>
  </si>
  <si>
    <t>09.08.2022 19:34:41</t>
  </si>
  <si>
    <t>09.08.2022 19:34:42</t>
  </si>
  <si>
    <t>09.08.2022 19:35:23</t>
  </si>
  <si>
    <t>09.08.2022 19:35:24</t>
  </si>
  <si>
    <t>09.08.2022 19:35:25</t>
  </si>
  <si>
    <t>09.08.2022 19:35:27</t>
  </si>
  <si>
    <t>09.08.2022 19:35:28</t>
  </si>
  <si>
    <t>09.08.2022 19:35:31</t>
  </si>
  <si>
    <t>09.08.2022 19:35:32</t>
  </si>
  <si>
    <t>09.08.2022 19:35:33</t>
  </si>
  <si>
    <t>09.08.2022 19:35:35</t>
  </si>
  <si>
    <t>09.08.2022 19:35:36</t>
  </si>
  <si>
    <t>09.08.2022 19:35:38</t>
  </si>
  <si>
    <t>09.08.2022 19:35:39</t>
  </si>
  <si>
    <t>09.08.2022 19:35:41</t>
  </si>
  <si>
    <t>09.08.2022 19:35:42</t>
  </si>
  <si>
    <t>09.08.2022 19:35:48</t>
  </si>
  <si>
    <t>09.08.2022 19:35:50</t>
  </si>
  <si>
    <t>09.08.2022 19:35:51</t>
  </si>
  <si>
    <t>09.08.2022 19:35:53</t>
  </si>
  <si>
    <t>09.08.2022 19:35:54</t>
  </si>
  <si>
    <t>09.08.2022 19:35:56</t>
  </si>
  <si>
    <t>09.08.2022 19:35:57</t>
  </si>
  <si>
    <t>09.08.2022 19:35:59</t>
  </si>
  <si>
    <t>09.08.2022 19:36:00</t>
  </si>
  <si>
    <t>09.08.2022 19:36:57</t>
  </si>
  <si>
    <t>09.08.2022 19:36:59</t>
  </si>
  <si>
    <t>09.08.2022 19:37:00</t>
  </si>
  <si>
    <t>09.08.2022 19:37:02</t>
  </si>
  <si>
    <t>09.08.2022 19:37:03</t>
  </si>
  <si>
    <t>09.08.2022 19:37:05</t>
  </si>
  <si>
    <t>09.08.2022 19:38:15</t>
  </si>
  <si>
    <t>09.08.2022 19:38:16</t>
  </si>
  <si>
    <t>09.08.2022 19:38:17</t>
  </si>
  <si>
    <t>09.08.2022 19:38:19</t>
  </si>
  <si>
    <t>09.08.2022 19:38:20</t>
  </si>
  <si>
    <t>09.08.2022 19:38:21</t>
  </si>
  <si>
    <t>09.08.2022 19:38:22</t>
  </si>
  <si>
    <t>09.08.2022 19:38:25</t>
  </si>
  <si>
    <t>09.08.2022 19:38:43</t>
  </si>
  <si>
    <t>09.08.2022 19:38:45</t>
  </si>
  <si>
    <t>09.08.2022 19:38:46</t>
  </si>
  <si>
    <t>09.08.2022 19:38:48</t>
  </si>
  <si>
    <t>09.08.2022 19:38:49</t>
  </si>
  <si>
    <t>09.08.2022 19:38:52</t>
  </si>
  <si>
    <t>09.08.2022 19:38:53</t>
  </si>
  <si>
    <t>09.08.2022 19:38:55</t>
  </si>
  <si>
    <t>09.08.2022 19:38:58</t>
  </si>
  <si>
    <t>09.08.2022 19:38:59</t>
  </si>
  <si>
    <t>09.08.2022 19:39:01</t>
  </si>
  <si>
    <t>09.08.2022 19:39:02</t>
  </si>
  <si>
    <t>09.08.2022 19:39:04</t>
  </si>
  <si>
    <t>09.08.2022 19:39:05</t>
  </si>
  <si>
    <t>09.08.2022 19:39:07</t>
  </si>
  <si>
    <t>09.08.2022 19:39:08</t>
  </si>
  <si>
    <t>09.08.2022 19:39:10</t>
  </si>
  <si>
    <t>09.08.2022 19:39:18</t>
  </si>
  <si>
    <t>09.08.2022 19:39:20</t>
  </si>
  <si>
    <t>09.08.2022 19:39:21</t>
  </si>
  <si>
    <t>09.08.2022 19:39:22</t>
  </si>
  <si>
    <t>09.08.2022 19:39:24</t>
  </si>
  <si>
    <t>09.08.2022 19:39:26</t>
  </si>
  <si>
    <t>09.08.2022 19:39:59</t>
  </si>
  <si>
    <t>09.08.2022 19:40:01</t>
  </si>
  <si>
    <t>09.08.2022 19:40:02</t>
  </si>
  <si>
    <t>09.08.2022 19:40:03</t>
  </si>
  <si>
    <t>09.08.2022 19:40:04</t>
  </si>
  <si>
    <t>09.08.2022 19:40:06</t>
  </si>
  <si>
    <t>09.08.2022 19:40:47</t>
  </si>
  <si>
    <t>09.08.2022 19:40:49</t>
  </si>
  <si>
    <t>09.08.2022 19:40:50</t>
  </si>
  <si>
    <t>09.08.2022 19:40:51</t>
  </si>
  <si>
    <t>09.08.2022 19:40:53</t>
  </si>
  <si>
    <t>09.08.2022 19:40:54</t>
  </si>
  <si>
    <t>09.08.2022 19:40:55</t>
  </si>
  <si>
    <t>09.08.2022 19:41:29</t>
  </si>
  <si>
    <t>09.08.2022 19:41:31</t>
  </si>
  <si>
    <t>09.08.2022 19:41:32</t>
  </si>
  <si>
    <t>09.08.2022 19:41:33</t>
  </si>
  <si>
    <t>09.08.2022 19:41:35</t>
  </si>
  <si>
    <t>09.08.2022 19:41:36</t>
  </si>
  <si>
    <t>09.08.2022 19:41:37</t>
  </si>
  <si>
    <t>09.08.2022 19:41:38</t>
  </si>
  <si>
    <t>09.08.2022 19:41:52</t>
  </si>
  <si>
    <t>09.08.2022 19:41:53</t>
  </si>
  <si>
    <t>09.08.2022 19:41:55</t>
  </si>
  <si>
    <t>09.08.2022 19:41:56</t>
  </si>
  <si>
    <t>09.08.2022 19:41:58</t>
  </si>
  <si>
    <t>09.08.2022 19:41:59</t>
  </si>
  <si>
    <t>09.08.2022 19:42:56</t>
  </si>
  <si>
    <t>09.08.2022 19:42:58</t>
  </si>
  <si>
    <t>09.08.2022 19:42:59</t>
  </si>
  <si>
    <t>09.08.2022 19:43:00</t>
  </si>
  <si>
    <t>09.08.2022 19:43:01</t>
  </si>
  <si>
    <t>09.08.2022 19:43:22</t>
  </si>
  <si>
    <t>09.08.2022 19:43:25</t>
  </si>
  <si>
    <t>09.08.2022 19:43:27</t>
  </si>
  <si>
    <t>09.08.2022 19:43:28</t>
  </si>
  <si>
    <t>09.08.2022 19:43:30</t>
  </si>
  <si>
    <t>09.08.2022 19:43:31</t>
  </si>
  <si>
    <t>09.08.2022 19:43:54</t>
  </si>
  <si>
    <t>09.08.2022 19:43:55</t>
  </si>
  <si>
    <t>09.08.2022 19:43:57</t>
  </si>
  <si>
    <t>09.08.2022 19:43:58</t>
  </si>
  <si>
    <t>09.08.2022 19:44:06</t>
  </si>
  <si>
    <t>09.08.2022 19:44:07</t>
  </si>
  <si>
    <t>09.08.2022 19:44:08</t>
  </si>
  <si>
    <t>09.08.2022 19:44:11</t>
  </si>
  <si>
    <t>09.08.2022 19:44:14</t>
  </si>
  <si>
    <t>09.08.2022 19:44:17</t>
  </si>
  <si>
    <t>09.08.2022 19:44:18</t>
  </si>
  <si>
    <t>09.08.2022 19:44:20</t>
  </si>
  <si>
    <t>09.08.2022 19:44:21</t>
  </si>
  <si>
    <t>09.08.2022 19:44:22</t>
  </si>
  <si>
    <t>09.08.2022 19:44:23</t>
  </si>
  <si>
    <t>09.08.2022 19:44:25</t>
  </si>
  <si>
    <t>09.08.2022 19:44:26</t>
  </si>
  <si>
    <t>09.08.2022 19:44:27</t>
  </si>
  <si>
    <t>09.08.2022 19:46:01</t>
  </si>
  <si>
    <t>09.08.2022 19:46:03</t>
  </si>
  <si>
    <t>09.08.2022 19:46:04</t>
  </si>
  <si>
    <t>09.08.2022 19:46:06</t>
  </si>
  <si>
    <t>09.08.2022 19:46:07</t>
  </si>
  <si>
    <t>09.08.2022 19:47:04</t>
  </si>
  <si>
    <t>09.08.2022 19:47:06</t>
  </si>
  <si>
    <t>09.08.2022 19:47:07</t>
  </si>
  <si>
    <t>09.08.2022 19:47:09</t>
  </si>
  <si>
    <t>09.08.2022 19:47:10</t>
  </si>
  <si>
    <t>09.08.2022 19:47:12</t>
  </si>
  <si>
    <t>09.08.2022 19:47:13</t>
  </si>
  <si>
    <t>09.08.2022 19:47:15</t>
  </si>
  <si>
    <t>09.08.2022 19:47:16</t>
  </si>
  <si>
    <t>09.08.2022 19:47:52</t>
  </si>
  <si>
    <t>09.08.2022 19:47:54</t>
  </si>
  <si>
    <t>09.08.2022 19:47:55</t>
  </si>
  <si>
    <t>09.08.2022 19:47:57</t>
  </si>
  <si>
    <t>09.08.2022 19:47:58</t>
  </si>
  <si>
    <t>09.08.2022 19:48:00</t>
  </si>
  <si>
    <t>09.08.2022 19:48:01</t>
  </si>
  <si>
    <t>09.08.2022 19:48:03</t>
  </si>
  <si>
    <t>09.08.2022 19:49:09</t>
  </si>
  <si>
    <t>09.08.2022 19:49:10</t>
  </si>
  <si>
    <t>09.08.2022 19:49:12</t>
  </si>
  <si>
    <t>09.08.2022 19:49:13</t>
  </si>
  <si>
    <t>09.08.2022 19:49:15</t>
  </si>
  <si>
    <t>09.08.2022 19:49:16</t>
  </si>
  <si>
    <t>09.08.2022 19:49:18</t>
  </si>
  <si>
    <t>09.08.2022 19:49:19</t>
  </si>
  <si>
    <t>09.08.2022 19:49:46</t>
  </si>
  <si>
    <t>09.08.2022 19:49:48</t>
  </si>
  <si>
    <t>09.08.2022 19:49:49</t>
  </si>
  <si>
    <t>09.08.2022 19:49:51</t>
  </si>
  <si>
    <t>09.08.2022 19:49:52</t>
  </si>
  <si>
    <t>09.08.2022 19:51:13</t>
  </si>
  <si>
    <t>09.08.2022 19:51:18</t>
  </si>
  <si>
    <t>09.08.2022 19:51:19</t>
  </si>
  <si>
    <t>09.08.2022 19:51:21</t>
  </si>
  <si>
    <t>09.08.2022 19:51:22</t>
  </si>
  <si>
    <t>09.08.2022 19:51:40</t>
  </si>
  <si>
    <t>09.08.2022 19:51:58</t>
  </si>
  <si>
    <t>09.08.2022 19:52:01</t>
  </si>
  <si>
    <t>09.08.2022 19:52:03</t>
  </si>
  <si>
    <t>09.08.2022 19:52:04</t>
  </si>
  <si>
    <t>09.08.2022 19:52:06</t>
  </si>
  <si>
    <t>09.08.2022 19:52:07</t>
  </si>
  <si>
    <t>09.08.2022 19:52:09</t>
  </si>
  <si>
    <t>09.08.2022 19:52:10</t>
  </si>
  <si>
    <t>09.08.2022 19:52:13</t>
  </si>
  <si>
    <t>09.08.2022 19:52:15</t>
  </si>
  <si>
    <t>09.08.2022 19:52:16</t>
  </si>
  <si>
    <t>09.08.2022 19:52:18</t>
  </si>
  <si>
    <t>09.08.2022 19:52:19</t>
  </si>
  <si>
    <t>09.08.2022 19:52:20</t>
  </si>
  <si>
    <t>09.08.2022 19:52:21</t>
  </si>
  <si>
    <t>09.08.2022 19:53:39</t>
  </si>
  <si>
    <t>09.08.2022 19:53:59</t>
  </si>
  <si>
    <t>09.08.2022 19:54:03</t>
  </si>
  <si>
    <t>09.08.2022 19:54:05</t>
  </si>
  <si>
    <t>09.08.2022 19:54:06</t>
  </si>
  <si>
    <t>09.08.2022 19:54:08</t>
  </si>
  <si>
    <t>09.08.2022 19:54:09</t>
  </si>
  <si>
    <t>09.08.2022 19:54:11</t>
  </si>
  <si>
    <t>09.08.2022 19:54:12</t>
  </si>
  <si>
    <t>09.08.2022 19:54:14</t>
  </si>
  <si>
    <t>09.08.2022 19:54:15</t>
  </si>
  <si>
    <t>09.08.2022 19:54:17</t>
  </si>
  <si>
    <t>09.08.2022 19:54:27</t>
  </si>
  <si>
    <t>09.08.2022 19:54:29</t>
  </si>
  <si>
    <t>09.08.2022 19:54:30</t>
  </si>
  <si>
    <t>09.08.2022 19:55:32</t>
  </si>
  <si>
    <t>09.08.2022 19:55:33</t>
  </si>
  <si>
    <t>09.08.2022 19:55:34</t>
  </si>
  <si>
    <t>09.08.2022 19:55:36</t>
  </si>
  <si>
    <t>09.08.2022 19:55:37</t>
  </si>
  <si>
    <t>09.08.2022 19:55:38</t>
  </si>
  <si>
    <t>09.08.2022 19:55:39</t>
  </si>
  <si>
    <t>09.08.2022 19:55:41</t>
  </si>
  <si>
    <t>09.08.2022 19:55:42</t>
  </si>
  <si>
    <t>09.08.2022 19:55:45</t>
  </si>
  <si>
    <t>09.08.2022 19:55:55</t>
  </si>
  <si>
    <t>09.08.2022 19:55:57</t>
  </si>
  <si>
    <t>09.08.2022 19:55:58</t>
  </si>
  <si>
    <t>09.08.2022 19:55:59</t>
  </si>
  <si>
    <t>09.08.2022 19:56:00</t>
  </si>
  <si>
    <t>09.08.2022 19:56:02</t>
  </si>
  <si>
    <t>09.08.2022 19:56:03</t>
  </si>
  <si>
    <t>09.08.2022 19:56:04</t>
  </si>
  <si>
    <t>09.08.2022 19:56:05</t>
  </si>
  <si>
    <t>09.08.2022 19:56:07</t>
  </si>
  <si>
    <t>09.08.2022 19:56:08</t>
  </si>
  <si>
    <t>09.08.2022 19:56:09</t>
  </si>
  <si>
    <t>09.08.2022 19:56:10</t>
  </si>
  <si>
    <t>09.08.2022 19:56:12</t>
  </si>
  <si>
    <t>09.08.2022 19:56:13</t>
  </si>
  <si>
    <t>09.08.2022 19:56:15</t>
  </si>
  <si>
    <t>09.08.2022 19:56:16</t>
  </si>
  <si>
    <t>09.08.2022 19:56:18</t>
  </si>
  <si>
    <t>09.08.2022 19:56:19</t>
  </si>
  <si>
    <t>09.08.2022 19:59:18</t>
  </si>
  <si>
    <t>09.08.2022 19:59:19</t>
  </si>
  <si>
    <t>09.08.2022 19:59:20</t>
  </si>
  <si>
    <t>09.08.2022 19:59:22</t>
  </si>
  <si>
    <t>09.08.2022 19:59:23</t>
  </si>
  <si>
    <t>09.08.2022 20:00:08</t>
  </si>
  <si>
    <t>09.08.2022 20:00:11</t>
  </si>
  <si>
    <t>09.08.2022 20:00:12</t>
  </si>
  <si>
    <t>09.08.2022 20:00:14</t>
  </si>
  <si>
    <t>09.08.2022 20:00:15</t>
  </si>
  <si>
    <t>09.08.2022 20:00:17</t>
  </si>
  <si>
    <t>09.08.2022 20:00:18</t>
  </si>
  <si>
    <t>09.08.2022 20:02:54</t>
  </si>
  <si>
    <t>09.08.2022 20:02:56</t>
  </si>
  <si>
    <t>09.08.2022 20:02:57</t>
  </si>
  <si>
    <t>09.08.2022 20:02:58</t>
  </si>
  <si>
    <t>09.08.2022 20:03:23</t>
  </si>
  <si>
    <t>09.08.2022 20:03:25</t>
  </si>
  <si>
    <t>09.08.2022 20:03:26</t>
  </si>
  <si>
    <t>09.08.2022 20:03:27</t>
  </si>
  <si>
    <t>09.08.2022 20:03:28</t>
  </si>
  <si>
    <t>09.08.2022 20:03:30</t>
  </si>
  <si>
    <t>09.08.2022 20:03:31</t>
  </si>
  <si>
    <t>09.08.2022 20:04:56</t>
  </si>
  <si>
    <t>09.08.2022 20:05:01</t>
  </si>
  <si>
    <t>09.08.2022 20:05:02</t>
  </si>
  <si>
    <t>09.08.2022 20:05:04</t>
  </si>
  <si>
    <t>09.08.2022 20:05:05</t>
  </si>
  <si>
    <t>09.08.2022 20:05:47</t>
  </si>
  <si>
    <t>09.08.2022 20:05:49</t>
  </si>
  <si>
    <t>09.08.2022 20:05:50</t>
  </si>
  <si>
    <t>09.08.2022 20:06:05</t>
  </si>
  <si>
    <t>09.08.2022 20:06:07</t>
  </si>
  <si>
    <t>09.08.2022 20:06:08</t>
  </si>
  <si>
    <t>09.08.2022 20:06:09</t>
  </si>
  <si>
    <t>09.08.2022 20:06:12</t>
  </si>
  <si>
    <t>09.08.2022 20:06:13</t>
  </si>
  <si>
    <t>09.08.2022 20:06:14</t>
  </si>
  <si>
    <t>09.08.2022 20:06:16</t>
  </si>
  <si>
    <t>09.08.2022 20:06:17</t>
  </si>
  <si>
    <t>09.08.2022 20:06:18</t>
  </si>
  <si>
    <t>09.08.2022 20:06:19</t>
  </si>
  <si>
    <t>09.08.2022 20:06:21</t>
  </si>
  <si>
    <t>09.08.2022 20:06:23</t>
  </si>
  <si>
    <t>09.08.2022 20:06:26</t>
  </si>
  <si>
    <t>09.08.2022 20:10:41</t>
  </si>
  <si>
    <t>09.08.2022 20:10:43</t>
  </si>
  <si>
    <t>09.08.2022 20:10:44</t>
  </si>
  <si>
    <t>09.08.2022 20:10:46</t>
  </si>
  <si>
    <t>09.08.2022 20:10:47</t>
  </si>
  <si>
    <t>09.08.2022 20:10:49</t>
  </si>
  <si>
    <t>09.08.2022 20:11:32</t>
  </si>
  <si>
    <t>09.08.2022 20:11:34</t>
  </si>
  <si>
    <t>09.08.2022 20:11:35</t>
  </si>
  <si>
    <t>09.08.2022 20:11:37</t>
  </si>
  <si>
    <t>09.08.2022 20:11:38</t>
  </si>
  <si>
    <t>09.08.2022 20:11:40</t>
  </si>
  <si>
    <t>09.08.2022 20:13:32</t>
  </si>
  <si>
    <t>09.08.2022 20:13:34</t>
  </si>
  <si>
    <t>09.08.2022 20:13:35</t>
  </si>
  <si>
    <t>09.08.2022 20:13:36</t>
  </si>
  <si>
    <t>09.08.2022 20:13:38</t>
  </si>
  <si>
    <t>09.08.2022 20:13:39</t>
  </si>
  <si>
    <t>09.08.2022 20:13:40</t>
  </si>
  <si>
    <t>09.08.2022 20:13:41</t>
  </si>
  <si>
    <t>09.08.2022 20:14:38</t>
  </si>
  <si>
    <t>09.08.2022 20:14:41</t>
  </si>
  <si>
    <t>09.08.2022 20:14:43</t>
  </si>
  <si>
    <t>09.08.2022 20:14:44</t>
  </si>
  <si>
    <t>09.08.2022 20:14:46</t>
  </si>
  <si>
    <t>09.08.2022 20:14:47</t>
  </si>
  <si>
    <t>09.08.2022 20:14:55</t>
  </si>
  <si>
    <t>09.08.2022 20:14:56</t>
  </si>
  <si>
    <t>09.08.2022 20:14:58</t>
  </si>
  <si>
    <t>09.08.2022 20:14:59</t>
  </si>
  <si>
    <t>09.08.2022 20:15:01</t>
  </si>
  <si>
    <t>09.08.2022 20:15:02</t>
  </si>
  <si>
    <t>09.08.2022 20:15:04</t>
  </si>
  <si>
    <t>09.08.2022 20:15:05</t>
  </si>
  <si>
    <t>09.08.2022 20:15:53</t>
  </si>
  <si>
    <t>09.08.2022 20:15:55</t>
  </si>
  <si>
    <t>09.08.2022 20:15:56</t>
  </si>
  <si>
    <t>09.08.2022 20:15:58</t>
  </si>
  <si>
    <t>09.08.2022 20:15:59</t>
  </si>
  <si>
    <t>09.08.2022 20:16:01</t>
  </si>
  <si>
    <t>09.08.2022 20:16:02</t>
  </si>
  <si>
    <t>09.08.2022 20:16:04</t>
  </si>
  <si>
    <t>09.08.2022 20:16:34</t>
  </si>
  <si>
    <t>09.08.2022 20:16:37</t>
  </si>
  <si>
    <t>09.08.2022 20:16:38</t>
  </si>
  <si>
    <t>09.08.2022 20:16:40</t>
  </si>
  <si>
    <t>09.08.2022 20:16:41</t>
  </si>
  <si>
    <t>09.08.2022 20:18:01</t>
  </si>
  <si>
    <t>09.08.2022 20:18:02</t>
  </si>
  <si>
    <t>09.08.2022 20:18:04</t>
  </si>
  <si>
    <t>09.08.2022 20:18:05</t>
  </si>
  <si>
    <t>09.08.2022 20:18:07</t>
  </si>
  <si>
    <t>09.08.2022 20:20:49</t>
  </si>
  <si>
    <t>09.08.2022 20:20:53</t>
  </si>
  <si>
    <t>09.08.2022 20:20:55</t>
  </si>
  <si>
    <t>09.08.2022 20:20:56</t>
  </si>
  <si>
    <t>09.08.2022 20:20:58</t>
  </si>
  <si>
    <t>09.08.2022 20:20:59</t>
  </si>
  <si>
    <t>09.08.2022 20:21:02</t>
  </si>
  <si>
    <t>09.08.2022 20:21:04</t>
  </si>
  <si>
    <t>09.08.2022 20:21:05</t>
  </si>
  <si>
    <t>09.08.2022 20:21:07</t>
  </si>
  <si>
    <t>09.08.2022 20:21:08</t>
  </si>
  <si>
    <t>09.08.2022 20:22:43</t>
  </si>
  <si>
    <t>09.08.2022 20:22:44</t>
  </si>
  <si>
    <t>09.08.2022 20:22:47</t>
  </si>
  <si>
    <t>09.08.2022 20:22:49</t>
  </si>
  <si>
    <t>09.08.2022 20:22:50</t>
  </si>
  <si>
    <t>09.08.2022 20:22:51</t>
  </si>
  <si>
    <t>09.08.2022 20:25:42</t>
  </si>
  <si>
    <t>09.08.2022 20:25:44</t>
  </si>
  <si>
    <t>09.08.2022 20:25:45</t>
  </si>
  <si>
    <t>09.08.2022 20:25:47</t>
  </si>
  <si>
    <t>09.08.2022 20:27:12</t>
  </si>
  <si>
    <t>09.08.2022 20:27:14</t>
  </si>
  <si>
    <t>09.08.2022 20:27:15</t>
  </si>
  <si>
    <t>09.08.2022 20:27:18</t>
  </si>
  <si>
    <t>09.08.2022 20:27:23</t>
  </si>
  <si>
    <t>09.08.2022 20:27:24</t>
  </si>
  <si>
    <t>09.08.2022 20:27:26</t>
  </si>
  <si>
    <t>09.08.2022 20:27:27</t>
  </si>
  <si>
    <t>09.08.2022 20:27:28</t>
  </si>
  <si>
    <t>09.08.2022 20:27:49</t>
  </si>
  <si>
    <t>09.08.2022 20:27:51</t>
  </si>
  <si>
    <t>09.08.2022 20:27:52</t>
  </si>
  <si>
    <t>09.08.2022 20:27:54</t>
  </si>
  <si>
    <t>09.08.2022 20:27:55</t>
  </si>
  <si>
    <t>09.08.2022 20:27:56</t>
  </si>
  <si>
    <t>09.08.2022 20:28:49</t>
  </si>
  <si>
    <t>09.08.2022 20:28:50</t>
  </si>
  <si>
    <t>09.08.2022 20:28:52</t>
  </si>
  <si>
    <t>09.08.2022 20:28:53</t>
  </si>
  <si>
    <t>09.08.2022 20:28:55</t>
  </si>
  <si>
    <t>09.08.2022 20:28:56</t>
  </si>
  <si>
    <t>09.08.2022 20:28:58</t>
  </si>
  <si>
    <t>09.08.2022 20:28:59</t>
  </si>
  <si>
    <t>09.08.2022 20:29:01</t>
  </si>
  <si>
    <t>09.08.2022 20:29:02</t>
  </si>
  <si>
    <t>09.08.2022 20:30:02</t>
  </si>
  <si>
    <t>09.08.2022 20:30:04</t>
  </si>
  <si>
    <t>09.08.2022 20:30:05</t>
  </si>
  <si>
    <t>09.08.2022 20:30:06</t>
  </si>
  <si>
    <t>09.08.2022 20:30:08</t>
  </si>
  <si>
    <t>09.08.2022 20:31:26</t>
  </si>
  <si>
    <t>09.08.2022 20:31:27</t>
  </si>
  <si>
    <t>09.08.2022 20:31:28</t>
  </si>
  <si>
    <t>09.08.2022 20:31:30</t>
  </si>
  <si>
    <t>09.08.2022 20:31:31</t>
  </si>
  <si>
    <t>09.08.2022 20:31:32</t>
  </si>
  <si>
    <t>09.08.2022 20:32:20</t>
  </si>
  <si>
    <t>09.08.2022 20:32:22</t>
  </si>
  <si>
    <t>09.08.2022 20:32:23</t>
  </si>
  <si>
    <t>09.08.2022 20:32:25</t>
  </si>
  <si>
    <t>09.08.2022 20:32:26</t>
  </si>
  <si>
    <t>09.08.2022 20:32:28</t>
  </si>
  <si>
    <t>09.08.2022 20:32:29</t>
  </si>
  <si>
    <t>09.08.2022 20:32:32</t>
  </si>
  <si>
    <t>09.08.2022 20:32:47</t>
  </si>
  <si>
    <t>09.08.2022 20:32:48</t>
  </si>
  <si>
    <t>09.08.2022 20:32:50</t>
  </si>
  <si>
    <t>09.08.2022 20:32:51</t>
  </si>
  <si>
    <t>09.08.2022 20:32:53</t>
  </si>
  <si>
    <t>09.08.2022 20:32:54</t>
  </si>
  <si>
    <t>09.08.2022 20:32:55</t>
  </si>
  <si>
    <t>09.08.2022 20:32:57</t>
  </si>
  <si>
    <t>09.08.2022 20:32:58</t>
  </si>
  <si>
    <t>09.08.2022 20:33:00</t>
  </si>
  <si>
    <t>09.08.2022 20:33:03</t>
  </si>
  <si>
    <t>09.08.2022 20:34:18</t>
  </si>
  <si>
    <t>09.08.2022 20:34:19</t>
  </si>
  <si>
    <t>09.08.2022 20:34:21</t>
  </si>
  <si>
    <t>09.08.2022 20:34:22</t>
  </si>
  <si>
    <t>09.08.2022 20:34:23</t>
  </si>
  <si>
    <t>09.08.2022 20:34:25</t>
  </si>
  <si>
    <t>09.08.2022 20:34:26</t>
  </si>
  <si>
    <t>09.08.2022 20:34:28</t>
  </si>
  <si>
    <t>09.08.2022 20:34:29</t>
  </si>
  <si>
    <t>09.08.2022 20:35:34</t>
  </si>
  <si>
    <t>09.08.2022 20:35:35</t>
  </si>
  <si>
    <t>09.08.2022 20:35:37</t>
  </si>
  <si>
    <t>09.08.2022 20:35:38</t>
  </si>
  <si>
    <t>09.08.2022 20:36:50</t>
  </si>
  <si>
    <t>09.08.2022 20:36:54</t>
  </si>
  <si>
    <t>09.08.2022 20:36:56</t>
  </si>
  <si>
    <t>09.08.2022 20:36:57</t>
  </si>
  <si>
    <t>09.08.2022 20:37:02</t>
  </si>
  <si>
    <t>09.08.2022 20:37:03</t>
  </si>
  <si>
    <t>09.08.2022 20:37:05</t>
  </si>
  <si>
    <t>09.08.2022 20:37:06</t>
  </si>
  <si>
    <t>09.08.2022 20:38:12</t>
  </si>
  <si>
    <t>09.08.2022 20:38:14</t>
  </si>
  <si>
    <t>09.08.2022 20:38:17</t>
  </si>
  <si>
    <t>09.08.2022 20:38:18</t>
  </si>
  <si>
    <t>09.08.2022 20:38:19</t>
  </si>
  <si>
    <t>09.08.2022 20:38:21</t>
  </si>
  <si>
    <t>09.08.2022 20:38:22</t>
  </si>
  <si>
    <t>09.08.2022 20:39:13</t>
  </si>
  <si>
    <t>09.08.2022 20:39:15</t>
  </si>
  <si>
    <t>09.08.2022 20:39:16</t>
  </si>
  <si>
    <t>09.08.2022 20:39:18</t>
  </si>
  <si>
    <t>09.08.2022 20:39:19</t>
  </si>
  <si>
    <t>09.08.2022 20:39:21</t>
  </si>
  <si>
    <t>09.08.2022 20:39:22</t>
  </si>
  <si>
    <t>09.08.2022 20:39:27</t>
  </si>
  <si>
    <t>09.08.2022 20:39:28</t>
  </si>
  <si>
    <t>09.08.2022 20:39:29</t>
  </si>
  <si>
    <t>09.08.2022 20:39:31</t>
  </si>
  <si>
    <t>09.08.2022 20:39:32</t>
  </si>
  <si>
    <t>09.08.2022 20:39:33</t>
  </si>
  <si>
    <t>09.08.2022 20:39:34</t>
  </si>
  <si>
    <t>09.08.2022 20:39:36</t>
  </si>
  <si>
    <t>09.08.2022 20:40:06</t>
  </si>
  <si>
    <t>09.08.2022 20:40:07</t>
  </si>
  <si>
    <t>09.08.2022 20:40:09</t>
  </si>
  <si>
    <t>09.08.2022 20:43:27</t>
  </si>
  <si>
    <t>09.08.2022 20:43:28</t>
  </si>
  <si>
    <t>09.08.2022 20:43:30</t>
  </si>
  <si>
    <t>09.08.2022 20:43:31</t>
  </si>
  <si>
    <t>09.08.2022 20:43:33</t>
  </si>
  <si>
    <t>09.08.2022 20:43:36</t>
  </si>
  <si>
    <t>09.08.2022 20:44:25</t>
  </si>
  <si>
    <t>09.08.2022 20:44:28</t>
  </si>
  <si>
    <t>09.08.2022 20:44:30</t>
  </si>
  <si>
    <t>09.08.2022 20:44:31</t>
  </si>
  <si>
    <t>09.08.2022 20:44:33</t>
  </si>
  <si>
    <t>09.08.2022 20:44:34</t>
  </si>
  <si>
    <t>09.08.2022 20:44:55</t>
  </si>
  <si>
    <t>09.08.2022 20:44:57</t>
  </si>
  <si>
    <t>09.08.2022 20:44:58</t>
  </si>
  <si>
    <t>09.08.2022 20:45:00</t>
  </si>
  <si>
    <t>09.08.2022 20:45:01</t>
  </si>
  <si>
    <t>09.08.2022 20:45:10</t>
  </si>
  <si>
    <t>09.08.2022 20:45:12</t>
  </si>
  <si>
    <t>09.08.2022 20:45:13</t>
  </si>
  <si>
    <t>09.08.2022 20:45:14</t>
  </si>
  <si>
    <t>09.08.2022 20:45:16</t>
  </si>
  <si>
    <t>09.08.2022 20:45:19</t>
  </si>
  <si>
    <t>09.08.2022 20:46:30</t>
  </si>
  <si>
    <t>09.08.2022 20:46:32</t>
  </si>
  <si>
    <t>09.08.2022 20:46:33</t>
  </si>
  <si>
    <t>09.08.2022 20:46:35</t>
  </si>
  <si>
    <t>09.08.2022 20:48:08</t>
  </si>
  <si>
    <t>09.08.2022 20:48:09</t>
  </si>
  <si>
    <t>09.08.2022 20:48:11</t>
  </si>
  <si>
    <t>09.08.2022 20:48:12</t>
  </si>
  <si>
    <t>09.08.2022 20:48:14</t>
  </si>
  <si>
    <t>09.08.2022 20:48:15</t>
  </si>
  <si>
    <t>09.08.2022 20:49:03</t>
  </si>
  <si>
    <t>09.08.2022 20:49:05</t>
  </si>
  <si>
    <t>09.08.2022 20:49:06</t>
  </si>
  <si>
    <t>09.08.2022 20:49:08</t>
  </si>
  <si>
    <t>09.08.2022 20:49:09</t>
  </si>
  <si>
    <t>09.08.2022 20:49:11</t>
  </si>
  <si>
    <t>09.08.2022 20:49:12</t>
  </si>
  <si>
    <t>09.08.2022 20:49:14</t>
  </si>
  <si>
    <t>09.08.2022 20:49:15</t>
  </si>
  <si>
    <t>09.08.2022 20:50:51</t>
  </si>
  <si>
    <t>09.08.2022 20:50:54</t>
  </si>
  <si>
    <t>09.08.2022 20:50:56</t>
  </si>
  <si>
    <t>09.08.2022 20:50:57</t>
  </si>
  <si>
    <t>09.08.2022 20:50:59</t>
  </si>
  <si>
    <t>09.08.2022 20:51:00</t>
  </si>
  <si>
    <t>09.08.2022 20:51:08</t>
  </si>
  <si>
    <t>09.08.2022 20:51:29</t>
  </si>
  <si>
    <t>09.08.2022 20:51:30</t>
  </si>
  <si>
    <t>09.08.2022 20:51:32</t>
  </si>
  <si>
    <t>09.08.2022 20:51:33</t>
  </si>
  <si>
    <t>09.08.2022 20:51:35</t>
  </si>
  <si>
    <t>09.08.2022 20:51:36</t>
  </si>
  <si>
    <t>09.08.2022 20:51:37</t>
  </si>
  <si>
    <t>09.08.2022 20:52:58</t>
  </si>
  <si>
    <t>09.08.2022 20:52:59</t>
  </si>
  <si>
    <t>09.08.2022 20:53:01</t>
  </si>
  <si>
    <t>09.08.2022 20:53:02</t>
  </si>
  <si>
    <t>09.08.2022 20:53:04</t>
  </si>
  <si>
    <t>09.08.2022 20:53:05</t>
  </si>
  <si>
    <t>09.08.2022 20:53:07</t>
  </si>
  <si>
    <t>09.08.2022 20:53:08</t>
  </si>
  <si>
    <t>09.08.2022 20:54:01</t>
  </si>
  <si>
    <t>09.08.2022 20:54:02</t>
  </si>
  <si>
    <t>09.08.2022 20:54:08</t>
  </si>
  <si>
    <t>09.08.2022 20:54:32</t>
  </si>
  <si>
    <t>09.08.2022 20:54:34</t>
  </si>
  <si>
    <t>09.08.2022 20:54:35</t>
  </si>
  <si>
    <t>09.08.2022 20:54:37</t>
  </si>
  <si>
    <t>09.08.2022 20:54:38</t>
  </si>
  <si>
    <t>09.08.2022 20:54:43</t>
  </si>
  <si>
    <t>09.08.2022 20:54:44</t>
  </si>
  <si>
    <t>09.08.2022 20:54:58</t>
  </si>
  <si>
    <t>09.08.2022 20:54:59</t>
  </si>
  <si>
    <t>09.08.2022 20:55:01</t>
  </si>
  <si>
    <t>09.08.2022 20:55:02</t>
  </si>
  <si>
    <t>09.08.2022 20:55:04</t>
  </si>
  <si>
    <t>09.08.2022 20:55:05</t>
  </si>
  <si>
    <t>09.08.2022 20:58:55</t>
  </si>
  <si>
    <t>09.08.2022 20:58:56</t>
  </si>
  <si>
    <t>09.08.2022 20:58:58</t>
  </si>
  <si>
    <t>09.08.2022 20:58:59</t>
  </si>
  <si>
    <t>09.08.2022 20:59:01</t>
  </si>
  <si>
    <t>09.08.2022 20:59:02</t>
  </si>
  <si>
    <t>09.08.2022 20:59:04</t>
  </si>
  <si>
    <t>09.08.2022 20:59:05</t>
  </si>
  <si>
    <t>09.08.2022 20:59:07</t>
  </si>
  <si>
    <t>09.08.2022 20:59:26</t>
  </si>
  <si>
    <t>09.08.2022 20:59:28</t>
  </si>
  <si>
    <t>09.08.2022 20:59:29</t>
  </si>
  <si>
    <t>09.08.2022 20:59:31</t>
  </si>
  <si>
    <t>09.08.2022 20:59:32</t>
  </si>
  <si>
    <t>09.08.2022 20:59:59</t>
  </si>
  <si>
    <t>09.08.2022 21:00:01</t>
  </si>
  <si>
    <t>09.08.2022 21:00:02</t>
  </si>
  <si>
    <t>09.08.2022 21:00:04</t>
  </si>
  <si>
    <t>09.08.2022 21:00:05</t>
  </si>
  <si>
    <t>09.08.2022 21:00:07</t>
  </si>
  <si>
    <t>09.08.2022 21:00:08</t>
  </si>
  <si>
    <t>09.08.2022 21:00:11</t>
  </si>
  <si>
    <t>09.08.2022 21:00:22</t>
  </si>
  <si>
    <t>09.08.2022 21:00:23</t>
  </si>
  <si>
    <t>09.08.2022 21:00:24</t>
  </si>
  <si>
    <t>09.08.2022 21:00:26</t>
  </si>
  <si>
    <t>09.08.2022 21:00:27</t>
  </si>
  <si>
    <t>09.08.2022 21:00:29</t>
  </si>
  <si>
    <t>09.08.2022 21:00:30</t>
  </si>
  <si>
    <t>09.08.2022 21:00:32</t>
  </si>
  <si>
    <t>09.08.2022 21:02:05</t>
  </si>
  <si>
    <t>09.08.2022 21:02:06</t>
  </si>
  <si>
    <t>09.08.2022 21:02:08</t>
  </si>
  <si>
    <t>09.08.2022 21:02:09</t>
  </si>
  <si>
    <t>09.08.2022 21:02:11</t>
  </si>
  <si>
    <t>09.08.2022 21:04:47</t>
  </si>
  <si>
    <t>09.08.2022 21:04:48</t>
  </si>
  <si>
    <t>09.08.2022 21:04:50</t>
  </si>
  <si>
    <t>09.08.2022 21:04:51</t>
  </si>
  <si>
    <t>09.08.2022 21:04:53</t>
  </si>
  <si>
    <t>09.08.2022 21:04:54</t>
  </si>
  <si>
    <t>09.08.2022 21:06:29</t>
  </si>
  <si>
    <t>09.08.2022 21:06:30</t>
  </si>
  <si>
    <t>09.08.2022 21:06:32</t>
  </si>
  <si>
    <t>09.08.2022 21:06:33</t>
  </si>
  <si>
    <t>09.08.2022 21:06:35</t>
  </si>
  <si>
    <t>09.08.2022 21:06:36</t>
  </si>
  <si>
    <t>09.08.2022 21:07:47</t>
  </si>
  <si>
    <t>09.08.2022 21:07:48</t>
  </si>
  <si>
    <t>09.08.2022 21:07:50</t>
  </si>
  <si>
    <t>09.08.2022 21:07:51</t>
  </si>
  <si>
    <t>09.08.2022 21:07:53</t>
  </si>
  <si>
    <t>09.08.2022 21:07:54</t>
  </si>
  <si>
    <t>09.08.2022 21:07:57</t>
  </si>
  <si>
    <t>09.08.2022 21:09:54</t>
  </si>
  <si>
    <t>09.08.2022 21:09:56</t>
  </si>
  <si>
    <t>09.08.2022 21:09:57</t>
  </si>
  <si>
    <t>09.08.2022 21:09:59</t>
  </si>
  <si>
    <t>09.08.2022 21:10:00</t>
  </si>
  <si>
    <t>09.08.2022 21:10:02</t>
  </si>
  <si>
    <t>09.08.2022 21:11:30</t>
  </si>
  <si>
    <t>09.08.2022 21:11:32</t>
  </si>
  <si>
    <t>09.08.2022 21:11:33</t>
  </si>
  <si>
    <t>09.08.2022 21:11:35</t>
  </si>
  <si>
    <t>09.08.2022 21:11:36</t>
  </si>
  <si>
    <t>09.08.2022 21:11:38</t>
  </si>
  <si>
    <t>09.08.2022 21:11:39</t>
  </si>
  <si>
    <t>09.08.2022 21:13:02</t>
  </si>
  <si>
    <t>09.08.2022 21:13:03</t>
  </si>
  <si>
    <t>09.08.2022 21:13:05</t>
  </si>
  <si>
    <t>09.08.2022 21:13:06</t>
  </si>
  <si>
    <t>09.08.2022 21:13:30</t>
  </si>
  <si>
    <t>09.08.2022 21:13:33</t>
  </si>
  <si>
    <t>09.08.2022 21:13:35</t>
  </si>
  <si>
    <t>09.08.2022 21:13:36</t>
  </si>
  <si>
    <t>09.08.2022 21:13:38</t>
  </si>
  <si>
    <t>09.08.2022 21:13:39</t>
  </si>
  <si>
    <t>09.08.2022 21:13:41</t>
  </si>
  <si>
    <t>09.08.2022 21:14:02</t>
  </si>
  <si>
    <t>09.08.2022 21:14:06</t>
  </si>
  <si>
    <t>09.08.2022 21:14:08</t>
  </si>
  <si>
    <t>09.08.2022 21:14:09</t>
  </si>
  <si>
    <t>09.08.2022 21:14:11</t>
  </si>
  <si>
    <t>09.08.2022 21:14:12</t>
  </si>
  <si>
    <t>09.08.2022 21:14:14</t>
  </si>
  <si>
    <t>09.08.2022 21:14:15</t>
  </si>
  <si>
    <t>09.08.2022 21:14:38</t>
  </si>
  <si>
    <t>09.08.2022 21:14:42</t>
  </si>
  <si>
    <t>09.08.2022 21:14:44</t>
  </si>
  <si>
    <t>09.08.2022 21:14:45</t>
  </si>
  <si>
    <t>09.08.2022 21:14:47</t>
  </si>
  <si>
    <t>09.08.2022 21:14:48</t>
  </si>
  <si>
    <t>09.08.2022 21:14:50</t>
  </si>
  <si>
    <t>09.08.2022 21:14:56</t>
  </si>
  <si>
    <t>09.08.2022 21:14:57</t>
  </si>
  <si>
    <t>09.08.2022 21:14:59</t>
  </si>
  <si>
    <t>09.08.2022 21:15:00</t>
  </si>
  <si>
    <t>09.08.2022 21:15:01</t>
  </si>
  <si>
    <t>09.08.2022 21:15:03</t>
  </si>
  <si>
    <t>09.08.2022 21:15:40</t>
  </si>
  <si>
    <t>09.08.2022 21:15:43</t>
  </si>
  <si>
    <t>09.08.2022 21:15:45</t>
  </si>
  <si>
    <t>09.08.2022 21:15:46</t>
  </si>
  <si>
    <t>09.08.2022 21:15:48</t>
  </si>
  <si>
    <t>09.08.2022 21:15:49</t>
  </si>
  <si>
    <t>09.08.2022 21:15:51</t>
  </si>
  <si>
    <t>09.08.2022 21:21:16</t>
  </si>
  <si>
    <t>09.08.2022 21:21:17</t>
  </si>
  <si>
    <t>09.08.2022 21:21:19</t>
  </si>
  <si>
    <t>09.08.2022 21:21:20</t>
  </si>
  <si>
    <t>09.08.2022 21:21:22</t>
  </si>
  <si>
    <t>09.08.2022 21:21:23</t>
  </si>
  <si>
    <t>09.08.2022 21:21:25</t>
  </si>
  <si>
    <t>09.08.2022 21:25:28</t>
  </si>
  <si>
    <t>09.08.2022 21:25:29</t>
  </si>
  <si>
    <t>09.08.2022 21:25:32</t>
  </si>
  <si>
    <t>09.08.2022 21:29:29</t>
  </si>
  <si>
    <t>09.08.2022 21:29:31</t>
  </si>
  <si>
    <t>09.08.2022 21:29:32</t>
  </si>
  <si>
    <t>09.08.2022 21:29:34</t>
  </si>
  <si>
    <t>09.08.2022 21:29:35</t>
  </si>
  <si>
    <t>09.08.2022 21:29:37</t>
  </si>
  <si>
    <t>09.08.2022 21:42:08</t>
  </si>
  <si>
    <t>09.08.2022 21:42:10</t>
  </si>
  <si>
    <t>09.08.2022 21:42:11</t>
  </si>
  <si>
    <t>09.08.2022 21:42:13</t>
  </si>
  <si>
    <t>09.08.2022 21:42:14</t>
  </si>
  <si>
    <t>09.08.2022 21:42:16</t>
  </si>
  <si>
    <t>09.08.2022 21:42:17</t>
  </si>
  <si>
    <t>09.08.2022 21:42:58</t>
  </si>
  <si>
    <t>09.08.2022 21:42:59</t>
  </si>
  <si>
    <t>09.08.2022 21:43:01</t>
  </si>
  <si>
    <t>09.08.2022 21:43:02</t>
  </si>
  <si>
    <t>09.08.2022 21:43:05</t>
  </si>
  <si>
    <t>09.08.2022 21:43:07</t>
  </si>
  <si>
    <t>09.08.2022 21:43:08</t>
  </si>
  <si>
    <t>09.08.2022 21:43:10</t>
  </si>
  <si>
    <t>09.08.2022 21:43:11</t>
  </si>
  <si>
    <t>09.08.2022 21:43:13</t>
  </si>
  <si>
    <t>09.08.2022 21:43:14</t>
  </si>
  <si>
    <t>09.08.2022 21:43:16</t>
  </si>
  <si>
    <t>09.08.2022 21:43:52</t>
  </si>
  <si>
    <t>09.08.2022 21:43:53</t>
  </si>
  <si>
    <t>09.08.2022 21:43:55</t>
  </si>
  <si>
    <t>09.08.2022 21:43:56</t>
  </si>
  <si>
    <t>09.08.2022 21:43:58</t>
  </si>
  <si>
    <t>09.08.2022 21:46:35</t>
  </si>
  <si>
    <t>09.08.2022 21:46:38</t>
  </si>
  <si>
    <t>09.08.2022 21:46:40</t>
  </si>
  <si>
    <t>09.08.2022 21:46:41</t>
  </si>
  <si>
    <t>09.08.2022 21:46:43</t>
  </si>
  <si>
    <t>09.08.2022 21:46:44</t>
  </si>
  <si>
    <t>09.08.2022 21:52:43</t>
  </si>
  <si>
    <t>09.08.2022 21:52:52</t>
  </si>
  <si>
    <t>09.08.2022 21:52:53</t>
  </si>
  <si>
    <t>09.08.2022 21:52:55</t>
  </si>
  <si>
    <t>09.08.2022 21:52:56</t>
  </si>
  <si>
    <t>09.08.2022 21:52:58</t>
  </si>
  <si>
    <t>09.08.2022 21:58:10</t>
  </si>
  <si>
    <t>09.08.2022 21:58:11</t>
  </si>
  <si>
    <t>09.08.2022 21:58:13</t>
  </si>
  <si>
    <t>09.08.2022 21:58:14</t>
  </si>
  <si>
    <t>09.08.2022 21:59:31</t>
  </si>
  <si>
    <t>09.08.2022 21:59:34</t>
  </si>
  <si>
    <t>09.08.2022 21:59:35</t>
  </si>
  <si>
    <t>09.08.2022 21:59:37</t>
  </si>
  <si>
    <t>09.08.2022 21:59:38</t>
  </si>
  <si>
    <t>09.08.2022 21:59:40</t>
  </si>
  <si>
    <t>09.08.2022 22:00:07</t>
  </si>
  <si>
    <t>09.08.2022 22:00:10</t>
  </si>
  <si>
    <t>09.08.2022 22:00:11</t>
  </si>
  <si>
    <t>09.08.2022 22:00:13</t>
  </si>
  <si>
    <t>09.08.2022 22:00:14</t>
  </si>
  <si>
    <t>09.08.2022 22:00:16</t>
  </si>
  <si>
    <t>09.08.2022 22:00:17</t>
  </si>
  <si>
    <t>09.08.2022 22:04:11</t>
  </si>
  <si>
    <t>09.08.2022 22:04:13</t>
  </si>
  <si>
    <t>09.08.2022 22:04:14</t>
  </si>
  <si>
    <t>09.08.2022 22:04:19</t>
  </si>
  <si>
    <t>09.08.2022 22:04:20</t>
  </si>
  <si>
    <t>09.08.2022 22:04:22</t>
  </si>
  <si>
    <t>09.08.2022 22:04:23</t>
  </si>
  <si>
    <t>09.08.2022 22:04:25</t>
  </si>
  <si>
    <t>09.08.2022 22:04:38</t>
  </si>
  <si>
    <t>09.08.2022 22:04:40</t>
  </si>
  <si>
    <t>09.08.2022 22:04:41</t>
  </si>
  <si>
    <t>09.08.2022 22:04:43</t>
  </si>
  <si>
    <t>09.08.2022 22:04:44</t>
  </si>
  <si>
    <t>09.08.2022 22:06:50</t>
  </si>
  <si>
    <t>09.08.2022 22:06:52</t>
  </si>
  <si>
    <t>09.08.2022 22:06:53</t>
  </si>
  <si>
    <t>09.08.2022 22:06:55</t>
  </si>
  <si>
    <t>09.08.2022 22:06:56</t>
  </si>
  <si>
    <t>09.08.2022 22:09:47</t>
  </si>
  <si>
    <t>09.08.2022 22:09:49</t>
  </si>
  <si>
    <t>09.08.2022 22:09:50</t>
  </si>
  <si>
    <t>09.08.2022 22:09:52</t>
  </si>
  <si>
    <t>09.08.2022 22:09:55</t>
  </si>
  <si>
    <t>09.08.2022 22:13:05</t>
  </si>
  <si>
    <t>09.08.2022 22:13:06</t>
  </si>
  <si>
    <t>09.08.2022 22:13:08</t>
  </si>
  <si>
    <t>09.08.2022 22:20:47</t>
  </si>
  <si>
    <t>09.08.2022 22:20:48</t>
  </si>
  <si>
    <t>09.08.2022 22:20:50</t>
  </si>
  <si>
    <t>09.08.2022 22:20:51</t>
  </si>
  <si>
    <t>09.08.2022 22:21:23</t>
  </si>
  <si>
    <t>09.08.2022 22:21:24</t>
  </si>
  <si>
    <t>09.08.2022 22:21:26</t>
  </si>
  <si>
    <t>09.08.2022 22:21:27</t>
  </si>
  <si>
    <t>09.08.2022 22:21:29</t>
  </si>
  <si>
    <t>09.08.2022 22:21:30</t>
  </si>
  <si>
    <t>09.08.2022 22:25:02</t>
  </si>
  <si>
    <t>09.08.2022 22:25:03</t>
  </si>
  <si>
    <t>09.08.2022 22:25:05</t>
  </si>
  <si>
    <t>09.08.2022 22:25:06</t>
  </si>
  <si>
    <t>09.08.2022 22:25:08</t>
  </si>
  <si>
    <t>09.08.2022 22:25:09</t>
  </si>
  <si>
    <t>09.08.2022 22:25:11</t>
  </si>
  <si>
    <t>09.08.2022 22:25:12</t>
  </si>
  <si>
    <t>09.08.2022 22:27:03</t>
  </si>
  <si>
    <t>09.08.2022 22:27:05</t>
  </si>
  <si>
    <t>09.08.2022 22:27:06</t>
  </si>
  <si>
    <t>09.08.2022 22:27:08</t>
  </si>
  <si>
    <t>09.08.2022 22:27:09</t>
  </si>
  <si>
    <t>09.08.2022 22:27:12</t>
  </si>
  <si>
    <t>09.08.2022 22:33:54</t>
  </si>
  <si>
    <t>09.08.2022 22:33:56</t>
  </si>
  <si>
    <t>09.08.2022 22:33:57</t>
  </si>
  <si>
    <t>09.08.2022 22:36:14</t>
  </si>
  <si>
    <t>09.08.2022 22:36:15</t>
  </si>
  <si>
    <t>09.08.2022 22:36:17</t>
  </si>
  <si>
    <t>09.08.2022 22:36:18</t>
  </si>
  <si>
    <t>09.08.2022 22:36:20</t>
  </si>
  <si>
    <t>09.08.2022 22:36:21</t>
  </si>
  <si>
    <t>09.08.2022 22:38:48</t>
  </si>
  <si>
    <t>09.08.2022 22:38:50</t>
  </si>
  <si>
    <t>09.08.2022 22:38:51</t>
  </si>
  <si>
    <t>09.08.2022 22:38:53</t>
  </si>
  <si>
    <t>09.08.2022 22:40:06</t>
  </si>
  <si>
    <t>09.08.2022 22:40:08</t>
  </si>
  <si>
    <t>09.08.2022 22:40:09</t>
  </si>
  <si>
    <t>09.08.2022 22:40:11</t>
  </si>
  <si>
    <t>09.08.2022 22:40:12</t>
  </si>
  <si>
    <t>09.08.2022 22:41:29</t>
  </si>
  <si>
    <t>09.08.2022 22:41:30</t>
  </si>
  <si>
    <t>09.08.2022 22:41:32</t>
  </si>
  <si>
    <t>09.08.2022 22:41:33</t>
  </si>
  <si>
    <t>09.08.2022 22:46:15</t>
  </si>
  <si>
    <t>09.08.2022 22:46:17</t>
  </si>
  <si>
    <t>09.08.2022 22:46:18</t>
  </si>
  <si>
    <t>09.08.2022 22:46:20</t>
  </si>
  <si>
    <t>09.08.2022 22:46:21</t>
  </si>
  <si>
    <t>09.08.2022 22:46:24</t>
  </si>
  <si>
    <t>09.08.2022 22:46:42</t>
  </si>
  <si>
    <t>09.08.2022 22:46:44</t>
  </si>
  <si>
    <t>09.08.2022 22:48:57</t>
  </si>
  <si>
    <t>09.08.2022 22:49:00</t>
  </si>
  <si>
    <t>09.08.2022 22:49:21</t>
  </si>
  <si>
    <t>09.08.2022 22:49:23</t>
  </si>
  <si>
    <t>09.08.2022 22:49:24</t>
  </si>
  <si>
    <t>09.08.2022 22:49:26</t>
  </si>
  <si>
    <t>09.08.2022 23:00:00</t>
  </si>
  <si>
    <t>09.08.2022 23:00:02</t>
  </si>
  <si>
    <t>09.08.2022 23:00:03</t>
  </si>
  <si>
    <t>09.08.2022 23:07:23</t>
  </si>
  <si>
    <t>09.08.2022 23:07:26</t>
  </si>
  <si>
    <t>09.08.2022 23:07:27</t>
  </si>
  <si>
    <t>09.08.2022 23:07:29</t>
  </si>
  <si>
    <t>09.08.2022 23:07:30</t>
  </si>
  <si>
    <t>09.08.2022 23:07:32</t>
  </si>
  <si>
    <t>09.08.2022 23:07:33</t>
  </si>
  <si>
    <t>09.08.2022 23:08:24</t>
  </si>
  <si>
    <t>09.08.2022 23:08:25</t>
  </si>
  <si>
    <t>09.08.2022 23:08:27</t>
  </si>
  <si>
    <t>09.08.2022 23:08:28</t>
  </si>
  <si>
    <t>09.08.2022 23:08:31</t>
  </si>
  <si>
    <t>09.08.2022 23:17:31</t>
  </si>
  <si>
    <t>09.08.2022 23:17:33</t>
  </si>
  <si>
    <t>09.08.2022 23:17:34</t>
  </si>
  <si>
    <t>09.08.2022 23:17:36</t>
  </si>
  <si>
    <t>09.08.2022 23:17:37</t>
  </si>
  <si>
    <t>09.08.2022 23:17:48</t>
  </si>
  <si>
    <t>09.08.2022 23:17:49</t>
  </si>
  <si>
    <t>09.08.2022 23:17:51</t>
  </si>
  <si>
    <t>09.08.2022 23:17:52</t>
  </si>
  <si>
    <t>09.08.2022 23:17:54</t>
  </si>
  <si>
    <t>09.08.2022 23:17:57</t>
  </si>
  <si>
    <t>09.08.2022 23:19:15</t>
  </si>
  <si>
    <t>09.08.2022 23:19:16</t>
  </si>
  <si>
    <t>09.08.2022 23:19:18</t>
  </si>
  <si>
    <t>09.08.2022 23:19:19</t>
  </si>
  <si>
    <t>09.08.2022 23:19:21</t>
  </si>
  <si>
    <t>09.08.2022 23:19:22</t>
  </si>
  <si>
    <t>09.08.2022 23:19:24</t>
  </si>
  <si>
    <t>09.08.2022 23:19:25</t>
  </si>
  <si>
    <t>09.08.2022 23:19:28</t>
  </si>
  <si>
    <t>09.08.2022 23:24:19</t>
  </si>
  <si>
    <t>09.08.2022 23:24:21</t>
  </si>
  <si>
    <t>09.08.2022 23:24:22</t>
  </si>
  <si>
    <t>09.08.2022 23:24:24</t>
  </si>
  <si>
    <t>09.08.2022 23:36:39</t>
  </si>
  <si>
    <t>09.08.2022 23:36:40</t>
  </si>
  <si>
    <t>09.08.2022 23:36:42</t>
  </si>
  <si>
    <t>09.08.2022 23:36:43</t>
  </si>
  <si>
    <t>09.08.2022 23:47:48</t>
  </si>
  <si>
    <t>09.08.2022 23:47:49</t>
  </si>
  <si>
    <t>09.08.2022 23:47:51</t>
  </si>
  <si>
    <t>09.08.2022 23:47:52</t>
  </si>
  <si>
    <t>09.08.2022 23:47:54</t>
  </si>
  <si>
    <t>09.08.2022 23:47:55</t>
  </si>
  <si>
    <t>09.08.2022 23:51:52</t>
  </si>
  <si>
    <t>09.08.2022 23:51:54</t>
  </si>
  <si>
    <t>09.08.2022 23:51:55</t>
  </si>
  <si>
    <t>09.08.2022 23:51:57</t>
  </si>
  <si>
    <t>10.08.2022 00:24:22</t>
  </si>
  <si>
    <t>10.08.2022 00:24:24</t>
  </si>
  <si>
    <t>10.08.2022 00:24:25</t>
  </si>
  <si>
    <t>10.08.2022 00:24:27</t>
  </si>
  <si>
    <t>10.08.2022 00:24:28</t>
  </si>
  <si>
    <t>10.08.2022 01:05:07</t>
  </si>
  <si>
    <t>10.08.2022 01:05:09</t>
  </si>
  <si>
    <t>10.08.2022 01:05:10</t>
  </si>
  <si>
    <t>10.08.2022 01:05:12</t>
  </si>
  <si>
    <t>10.08.2022 01:05:13</t>
  </si>
  <si>
    <t>10.08.2022 01:36:21</t>
  </si>
  <si>
    <t>10.08.2022 01:36:22</t>
  </si>
  <si>
    <t>10.08.2022 01:36:24</t>
  </si>
  <si>
    <t>10.08.2022 01:36:25</t>
  </si>
  <si>
    <t>10.08.2022 01:36:27</t>
  </si>
  <si>
    <t>10.08.2022 01:43:40</t>
  </si>
  <si>
    <t>10.08.2022 01:43:42</t>
  </si>
  <si>
    <t>10.08.2022 01:43:43</t>
  </si>
  <si>
    <t>10.08.2022 01:43:45</t>
  </si>
  <si>
    <t>10.08.2022 01:50:58</t>
  </si>
  <si>
    <t>10.08.2022 01:51:00</t>
  </si>
  <si>
    <t>10.08.2022 01:51:01</t>
  </si>
  <si>
    <t>10.08.2022 01:51:03</t>
  </si>
  <si>
    <t>10.08.2022 01:51:09</t>
  </si>
  <si>
    <t>10.08.2022 01:51:10</t>
  </si>
  <si>
    <t>10.08.2022 01:51:12</t>
  </si>
  <si>
    <t>10.08.2022 01:51:13</t>
  </si>
  <si>
    <t>10.08.2022 01:51:16</t>
  </si>
  <si>
    <t>10.08.2022 01:52:00</t>
  </si>
  <si>
    <t>10.08.2022 01:52:01</t>
  </si>
  <si>
    <t>10.08.2022 01:52:02</t>
  </si>
  <si>
    <t>10.08.2022 01:52:04</t>
  </si>
  <si>
    <t>10.08.2022 01:52:05</t>
  </si>
  <si>
    <t>10.08.2022 01:52:07</t>
  </si>
  <si>
    <t>10.08.2022 02:08:32</t>
  </si>
  <si>
    <t>10.08.2022 02:08:34</t>
  </si>
  <si>
    <t>10.08.2022 02:08:35</t>
  </si>
  <si>
    <t>10.08.2022 02:11:47</t>
  </si>
  <si>
    <t>10.08.2022 02:14:08</t>
  </si>
  <si>
    <t>10.08.2022 02:14:10</t>
  </si>
  <si>
    <t>10.08.2022 02:14:11</t>
  </si>
  <si>
    <t>10.08.2022 02:14:13</t>
  </si>
  <si>
    <t>10.08.2022 02:14:14</t>
  </si>
  <si>
    <t>10.08.2022 02:14:49</t>
  </si>
  <si>
    <t>10.08.2022 02:14:50</t>
  </si>
  <si>
    <t>10.08.2022 02:18:13</t>
  </si>
  <si>
    <t>10.08.2022 02:18:14</t>
  </si>
  <si>
    <t>10.08.2022 02:18:16</t>
  </si>
  <si>
    <t>10.08.2022 02:18:17</t>
  </si>
  <si>
    <t>10.08.2022 02:18:19</t>
  </si>
  <si>
    <t>10.08.2022 02:18:20</t>
  </si>
  <si>
    <t>10.08.2022 02:24:53</t>
  </si>
  <si>
    <t>10.08.2022 02:24:55</t>
  </si>
  <si>
    <t>10.08.2022 02:24:56</t>
  </si>
  <si>
    <t>10.08.2022 02:24:58</t>
  </si>
  <si>
    <t>10.08.2022 02:24:59</t>
  </si>
  <si>
    <t>10.08.2022 02:25:02</t>
  </si>
  <si>
    <t>10.08.2022 02:33:14</t>
  </si>
  <si>
    <t>10.08.2022 02:33:16</t>
  </si>
  <si>
    <t>10.08.2022 02:33:17</t>
  </si>
  <si>
    <t>10.08.2022 02:33:19</t>
  </si>
  <si>
    <t>10.08.2022 02:33:20</t>
  </si>
  <si>
    <t>10.08.2022 02:35:16</t>
  </si>
  <si>
    <t>10.08.2022 02:35:17</t>
  </si>
  <si>
    <t>10.08.2022 02:35:19</t>
  </si>
  <si>
    <t>10.08.2022 02:35:20</t>
  </si>
  <si>
    <t>10.08.2022 02:35:22</t>
  </si>
  <si>
    <t>10.08.2022 02:35:23</t>
  </si>
  <si>
    <t>10.08.2022 02:54:46</t>
  </si>
  <si>
    <t>10.08.2022 02:54:47</t>
  </si>
  <si>
    <t>10.08.2022 02:54:49</t>
  </si>
  <si>
    <t>10.08.2022 02:54:50</t>
  </si>
  <si>
    <t>10.08.2022 02:54:52</t>
  </si>
  <si>
    <t>10.08.2022 03:01:44</t>
  </si>
  <si>
    <t>10.08.2022 03:01:46</t>
  </si>
  <si>
    <t>10.08.2022 03:01:47</t>
  </si>
  <si>
    <t>10.08.2022 03:01:49</t>
  </si>
  <si>
    <t>10.08.2022 03:01:50</t>
  </si>
  <si>
    <t>10.08.2022 03:01:52</t>
  </si>
  <si>
    <t>10.08.2022 03:07:26</t>
  </si>
  <si>
    <t>10.08.2022 03:07:28</t>
  </si>
  <si>
    <t>10.08.2022 03:07:29</t>
  </si>
  <si>
    <t>10.08.2022 03:07:31</t>
  </si>
  <si>
    <t>10.08.2022 03:07:32</t>
  </si>
  <si>
    <t>10.08.2022 03:10:43</t>
  </si>
  <si>
    <t>10.08.2022 03:10:44</t>
  </si>
  <si>
    <t>10.08.2022 03:10:46</t>
  </si>
  <si>
    <t>10.08.2022 03:10:47</t>
  </si>
  <si>
    <t>10.08.2022 03:10:49</t>
  </si>
  <si>
    <t>10.08.2022 03:10:50</t>
  </si>
  <si>
    <t>10.08.2022 03:22:47</t>
  </si>
  <si>
    <t>10.08.2022 03:28:31</t>
  </si>
  <si>
    <t>10.08.2022 03:28:32</t>
  </si>
  <si>
    <t>10.08.2022 03:28:34</t>
  </si>
  <si>
    <t>10.08.2022 03:28:35</t>
  </si>
  <si>
    <t>10.08.2022 03:28:37</t>
  </si>
  <si>
    <t>10.08.2022 03:28:38</t>
  </si>
  <si>
    <t>10.08.2022 03:30:28</t>
  </si>
  <si>
    <t>10.08.2022 03:30:29</t>
  </si>
  <si>
    <t>10.08.2022 03:30:31</t>
  </si>
  <si>
    <t>10.08.2022 03:30:32</t>
  </si>
  <si>
    <t>10.08.2022 03:32:50</t>
  </si>
  <si>
    <t>10.08.2022 03:32:52</t>
  </si>
  <si>
    <t>10.08.2022 03:32:53</t>
  </si>
  <si>
    <t>10.08.2022 03:32:55</t>
  </si>
  <si>
    <t>10.08.2022 03:32:56</t>
  </si>
  <si>
    <t>10.08.2022 03:41:40</t>
  </si>
  <si>
    <t>10.08.2022 03:41:41</t>
  </si>
  <si>
    <t>10.08.2022 03:41:43</t>
  </si>
  <si>
    <t>10.08.2022 03:41:44</t>
  </si>
  <si>
    <t>10.08.2022 03:41:46</t>
  </si>
  <si>
    <t>10.08.2022 03:41:47</t>
  </si>
  <si>
    <t>10.08.2022 03:48:29</t>
  </si>
  <si>
    <t>10.08.2022 03:48:31</t>
  </si>
  <si>
    <t>10.08.2022 04:05:43</t>
  </si>
  <si>
    <t>10.08.2022 04:05:46</t>
  </si>
  <si>
    <t>10.08.2022 04:05:47</t>
  </si>
  <si>
    <t>10.08.2022 04:05:49</t>
  </si>
  <si>
    <t>10.08.2022 04:05:50</t>
  </si>
  <si>
    <t>10.08.2022 04:11:32</t>
  </si>
  <si>
    <t>10.08.2022 04:11:34</t>
  </si>
  <si>
    <t>10.08.2022 04:11:35</t>
  </si>
  <si>
    <t>10.08.2022 04:11:38</t>
  </si>
  <si>
    <t>10.08.2022 04:13:38</t>
  </si>
  <si>
    <t>10.08.2022 04:13:40</t>
  </si>
  <si>
    <t>10.08.2022 04:13:41</t>
  </si>
  <si>
    <t>10.08.2022 04:13:43</t>
  </si>
  <si>
    <t>10.08.2022 04:13:44</t>
  </si>
  <si>
    <t>10.08.2022 04:18:16</t>
  </si>
  <si>
    <t>10.08.2022 04:18:17</t>
  </si>
  <si>
    <t>10.08.2022 04:18:18</t>
  </si>
  <si>
    <t>10.08.2022 04:18:20</t>
  </si>
  <si>
    <t>10.08.2022 04:18:21</t>
  </si>
  <si>
    <t>10.08.2022 04:18:23</t>
  </si>
  <si>
    <t>10.08.2022 04:23:03</t>
  </si>
  <si>
    <t>10.08.2022 04:23:05</t>
  </si>
  <si>
    <t>10.08.2022 04:23:06</t>
  </si>
  <si>
    <t>10.08.2022 04:23:08</t>
  </si>
  <si>
    <t>10.08.2022 04:23:09</t>
  </si>
  <si>
    <t>10.08.2022 04:25:02</t>
  </si>
  <si>
    <t>10.08.2022 04:25:03</t>
  </si>
  <si>
    <t>10.08.2022 04:25:06</t>
  </si>
  <si>
    <t>10.08.2022 04:25:08</t>
  </si>
  <si>
    <t>10.08.2022 04:25:11</t>
  </si>
  <si>
    <t>10.08.2022 04:36:45</t>
  </si>
  <si>
    <t>10.08.2022 04:36:47</t>
  </si>
  <si>
    <t>10.08.2022 04:36:48</t>
  </si>
  <si>
    <t>10.08.2022 04:36:50</t>
  </si>
  <si>
    <t>10.08.2022 04:36:51</t>
  </si>
  <si>
    <t>10.08.2022 04:36:54</t>
  </si>
  <si>
    <t>10.08.2022 04:44:11</t>
  </si>
  <si>
    <t>10.08.2022 04:44:12</t>
  </si>
  <si>
    <t>10.08.2022 04:44:14</t>
  </si>
  <si>
    <t>10.08.2022 04:48:21</t>
  </si>
  <si>
    <t>10.08.2022 04:48:23</t>
  </si>
  <si>
    <t>10.08.2022 04:48:24</t>
  </si>
  <si>
    <t>10.08.2022 04:48:26</t>
  </si>
  <si>
    <t>10.08.2022 04:48:27</t>
  </si>
  <si>
    <t>10.08.2022 04:48:29</t>
  </si>
  <si>
    <t>10.08.2022 04:48:30</t>
  </si>
  <si>
    <t>10.08.2022 04:48:32</t>
  </si>
  <si>
    <t>10.08.2022 04:52:24</t>
  </si>
  <si>
    <t>10.08.2022 04:52:26</t>
  </si>
  <si>
    <t>10.08.2022 04:52:27</t>
  </si>
  <si>
    <t>10.08.2022 04:52:29</t>
  </si>
  <si>
    <t>10.08.2022 04:52:30</t>
  </si>
  <si>
    <t>10.08.2022 04:52:33</t>
  </si>
  <si>
    <t>10.08.2022 04:57:03</t>
  </si>
  <si>
    <t>10.08.2022 04:57:05</t>
  </si>
  <si>
    <t>10.08.2022 04:57:08</t>
  </si>
  <si>
    <t>10.08.2022 04:57:09</t>
  </si>
  <si>
    <t>10.08.2022 04:57:11</t>
  </si>
  <si>
    <t>10.08.2022 04:57:12</t>
  </si>
  <si>
    <t>10.08.2022 05:00:53</t>
  </si>
  <si>
    <t>10.08.2022 05:00:54</t>
  </si>
  <si>
    <t>10.08.2022 05:00:56</t>
  </si>
  <si>
    <t>10.08.2022 05:01:09</t>
  </si>
  <si>
    <t>10.08.2022 05:01:12</t>
  </si>
  <si>
    <t>10.08.2022 05:01:14</t>
  </si>
  <si>
    <t>10.08.2022 05:01:15</t>
  </si>
  <si>
    <t>10.08.2022 05:01:17</t>
  </si>
  <si>
    <t>10.08.2022 05:02:29</t>
  </si>
  <si>
    <t>10.08.2022 05:02:30</t>
  </si>
  <si>
    <t>10.08.2022 05:02:32</t>
  </si>
  <si>
    <t>10.08.2022 05:02:33</t>
  </si>
  <si>
    <t>10.08.2022 05:02:35</t>
  </si>
  <si>
    <t>10.08.2022 05:02:38</t>
  </si>
  <si>
    <t>10.08.2022 05:03:06</t>
  </si>
  <si>
    <t>10.08.2022 05:03:08</t>
  </si>
  <si>
    <t>10.08.2022 05:03:09</t>
  </si>
  <si>
    <t>10.08.2022 05:03:11</t>
  </si>
  <si>
    <t>10.08.2022 05:03:12</t>
  </si>
  <si>
    <t>10.08.2022 05:03:14</t>
  </si>
  <si>
    <t>10.08.2022 05:03:15</t>
  </si>
  <si>
    <t>10.08.2022 05:03:17</t>
  </si>
  <si>
    <t>10.08.2022 05:05:47</t>
  </si>
  <si>
    <t>10.08.2022 05:05:48</t>
  </si>
  <si>
    <t>10.08.2022 05:05:50</t>
  </si>
  <si>
    <t>10.08.2022 05:05:51</t>
  </si>
  <si>
    <t>10.08.2022 05:05:53</t>
  </si>
  <si>
    <t>10.08.2022 05:05:56</t>
  </si>
  <si>
    <t>10.08.2022 05:06:14</t>
  </si>
  <si>
    <t>10.08.2022 05:06:15</t>
  </si>
  <si>
    <t>10.08.2022 05:06:17</t>
  </si>
  <si>
    <t>10.08.2022 05:06:18</t>
  </si>
  <si>
    <t>10.08.2022 05:06:20</t>
  </si>
  <si>
    <t>10.08.2022 05:06:21</t>
  </si>
  <si>
    <t>10.08.2022 05:13:23</t>
  </si>
  <si>
    <t>10.08.2022 05:13:26</t>
  </si>
  <si>
    <t>10.08.2022 05:13:27</t>
  </si>
  <si>
    <t>10.08.2022 05:13:29</t>
  </si>
  <si>
    <t>10.08.2022 05:13:30</t>
  </si>
  <si>
    <t>10.08.2022 05:17:20</t>
  </si>
  <si>
    <t>10.08.2022 05:17:21</t>
  </si>
  <si>
    <t>10.08.2022 05:17:23</t>
  </si>
  <si>
    <t>10.08.2022 05:17:24</t>
  </si>
  <si>
    <t>10.08.2022 05:17:26</t>
  </si>
  <si>
    <t>10.08.2022 05:17:27</t>
  </si>
  <si>
    <t>10.08.2022 05:18:42</t>
  </si>
  <si>
    <t>10.08.2022 05:18:44</t>
  </si>
  <si>
    <t>10.08.2022 05:18:45</t>
  </si>
  <si>
    <t>10.08.2022 05:18:47</t>
  </si>
  <si>
    <t>10.08.2022 05:18:48</t>
  </si>
  <si>
    <t>10.08.2022 05:18:50</t>
  </si>
  <si>
    <t>10.08.2022 05:18:51</t>
  </si>
  <si>
    <t>10.08.2022 05:23:38</t>
  </si>
  <si>
    <t>10.08.2022 05:23:39</t>
  </si>
  <si>
    <t>10.08.2022 05:23:41</t>
  </si>
  <si>
    <t>10.08.2022 05:23:42</t>
  </si>
  <si>
    <t>10.08.2022 05:23:44</t>
  </si>
  <si>
    <t>10.08.2022 05:23:45</t>
  </si>
  <si>
    <t>10.08.2022 05:23:47</t>
  </si>
  <si>
    <t>10.08.2022 05:23:48</t>
  </si>
  <si>
    <t>10.08.2022 05:23:50</t>
  </si>
  <si>
    <t>10.08.2022 05:23:51</t>
  </si>
  <si>
    <t>10.08.2022 05:25:23</t>
  </si>
  <si>
    <t>10.08.2022 05:25:24</t>
  </si>
  <si>
    <t>10.08.2022 05:25:26</t>
  </si>
  <si>
    <t>10.08.2022 05:25:27</t>
  </si>
  <si>
    <t>10.08.2022 05:25:29</t>
  </si>
  <si>
    <t>10.08.2022 05:25:30</t>
  </si>
  <si>
    <t>10.08.2022 05:27:50</t>
  </si>
  <si>
    <t>10.08.2022 05:27:51</t>
  </si>
  <si>
    <t>10.08.2022 05:27:53</t>
  </si>
  <si>
    <t>10.08.2022 05:27:54</t>
  </si>
  <si>
    <t>10.08.2022 05:27:56</t>
  </si>
  <si>
    <t>10.08.2022 05:27:57</t>
  </si>
  <si>
    <t>10.08.2022 05:27:59</t>
  </si>
  <si>
    <t>10.08.2022 05:28:00</t>
  </si>
  <si>
    <t>10.08.2022 05:29:06</t>
  </si>
  <si>
    <t>10.08.2022 05:29:09</t>
  </si>
  <si>
    <t>10.08.2022 05:29:11</t>
  </si>
  <si>
    <t>10.08.2022 05:29:12</t>
  </si>
  <si>
    <t>10.08.2022 05:29:14</t>
  </si>
  <si>
    <t>10.08.2022 05:29:15</t>
  </si>
  <si>
    <t>10.08.2022 05:29:45</t>
  </si>
  <si>
    <t>10.08.2022 05:29:47</t>
  </si>
  <si>
    <t>10.08.2022 05:29:50</t>
  </si>
  <si>
    <t>10.08.2022 05:29:51</t>
  </si>
  <si>
    <t>10.08.2022 05:29:53</t>
  </si>
  <si>
    <t>10.08.2022 05:29:54</t>
  </si>
  <si>
    <t>10.08.2022 05:29:57</t>
  </si>
  <si>
    <t>10.08.2022 05:30:33</t>
  </si>
  <si>
    <t>10.08.2022 05:30:35</t>
  </si>
  <si>
    <t>10.08.2022 05:30:36</t>
  </si>
  <si>
    <t>10.08.2022 05:30:38</t>
  </si>
  <si>
    <t>10.08.2022 05:30:39</t>
  </si>
  <si>
    <t>10.08.2022 05:32:32</t>
  </si>
  <si>
    <t>10.08.2022 05:32:33</t>
  </si>
  <si>
    <t>10.08.2022 05:32:35</t>
  </si>
  <si>
    <t>10.08.2022 05:32:36</t>
  </si>
  <si>
    <t>10.08.2022 05:32:38</t>
  </si>
  <si>
    <t>10.08.2022 05:32:41</t>
  </si>
  <si>
    <t>10.08.2022 05:33:48</t>
  </si>
  <si>
    <t>10.08.2022 05:33:49</t>
  </si>
  <si>
    <t>10.08.2022 05:33:51</t>
  </si>
  <si>
    <t>10.08.2022 05:33:52</t>
  </si>
  <si>
    <t>10.08.2022 05:33:54</t>
  </si>
  <si>
    <t>10.08.2022 05:33:55</t>
  </si>
  <si>
    <t>10.08.2022 05:33:57</t>
  </si>
  <si>
    <t>10.08.2022 05:36:01</t>
  </si>
  <si>
    <t>10.08.2022 05:36:03</t>
  </si>
  <si>
    <t>10.08.2022 05:36:04</t>
  </si>
  <si>
    <t>10.08.2022 05:36:06</t>
  </si>
  <si>
    <t>10.08.2022 05:36:07</t>
  </si>
  <si>
    <t>10.08.2022 05:36:09</t>
  </si>
  <si>
    <t>10.08.2022 05:37:03</t>
  </si>
  <si>
    <t>10.08.2022 05:37:04</t>
  </si>
  <si>
    <t>10.08.2022 05:37:06</t>
  </si>
  <si>
    <t>10.08.2022 05:37:07</t>
  </si>
  <si>
    <t>10.08.2022 05:37:10</t>
  </si>
  <si>
    <t>10.08.2022 05:37:12</t>
  </si>
  <si>
    <t>10.08.2022 05:37:13</t>
  </si>
  <si>
    <t>10.08.2022 05:37:15</t>
  </si>
  <si>
    <t>10.08.2022 05:38:10</t>
  </si>
  <si>
    <t>10.08.2022 05:38:12</t>
  </si>
  <si>
    <t>10.08.2022 05:38:13</t>
  </si>
  <si>
    <t>10.08.2022 05:38:15</t>
  </si>
  <si>
    <t>10.08.2022 05:38:16</t>
  </si>
  <si>
    <t>10.08.2022 05:38:19</t>
  </si>
  <si>
    <t>10.08.2022 05:38:21</t>
  </si>
  <si>
    <t>10.08.2022 05:38:22</t>
  </si>
  <si>
    <t>10.08.2022 05:38:24</t>
  </si>
  <si>
    <t>10.08.2022 05:39:18</t>
  </si>
  <si>
    <t>10.08.2022 05:39:19</t>
  </si>
  <si>
    <t>10.08.2022 05:39:21</t>
  </si>
  <si>
    <t>10.08.2022 05:39:24</t>
  </si>
  <si>
    <t>10.08.2022 05:39:25</t>
  </si>
  <si>
    <t>10.08.2022 05:39:27</t>
  </si>
  <si>
    <t>10.08.2022 05:41:22</t>
  </si>
  <si>
    <t>10.08.2022 05:41:24</t>
  </si>
  <si>
    <t>10.08.2022 05:41:25</t>
  </si>
  <si>
    <t>10.08.2022 05:41:27</t>
  </si>
  <si>
    <t>10.08.2022 05:41:28</t>
  </si>
  <si>
    <t>10.08.2022 05:41:30</t>
  </si>
  <si>
    <t>10.08.2022 05:41:31</t>
  </si>
  <si>
    <t>10.08.2022 05:45:54</t>
  </si>
  <si>
    <t>10.08.2022 05:45:55</t>
  </si>
  <si>
    <t>10.08.2022 05:45:57</t>
  </si>
  <si>
    <t>10.08.2022 05:45:58</t>
  </si>
  <si>
    <t>10.08.2022 05:46:00</t>
  </si>
  <si>
    <t>10.08.2022 05:46:09</t>
  </si>
  <si>
    <t>10.08.2022 05:46:10</t>
  </si>
  <si>
    <t>10.08.2022 05:46:12</t>
  </si>
  <si>
    <t>10.08.2022 05:46:34</t>
  </si>
  <si>
    <t>10.08.2022 05:46:36</t>
  </si>
  <si>
    <t>10.08.2022 05:46:37</t>
  </si>
  <si>
    <t>10.08.2022 05:46:39</t>
  </si>
  <si>
    <t>10.08.2022 05:46:40</t>
  </si>
  <si>
    <t>10.08.2022 05:46:42</t>
  </si>
  <si>
    <t>10.08.2022 05:47:18</t>
  </si>
  <si>
    <t>10.08.2022 05:47:19</t>
  </si>
  <si>
    <t>10.08.2022 05:47:21</t>
  </si>
  <si>
    <t>10.08.2022 05:49:06</t>
  </si>
  <si>
    <t>10.08.2022 05:49:07</t>
  </si>
  <si>
    <t>10.08.2022 05:49:09</t>
  </si>
  <si>
    <t>10.08.2022 05:49:10</t>
  </si>
  <si>
    <t>10.08.2022 05:49:12</t>
  </si>
  <si>
    <t>10.08.2022 05:50:07</t>
  </si>
  <si>
    <t>10.08.2022 05:50:08</t>
  </si>
  <si>
    <t>10.08.2022 05:50:10</t>
  </si>
  <si>
    <t>10.08.2022 05:50:11</t>
  </si>
  <si>
    <t>10.08.2022 05:50:14</t>
  </si>
  <si>
    <t>10.08.2022 05:50:41</t>
  </si>
  <si>
    <t>10.08.2022 05:50:43</t>
  </si>
  <si>
    <t>10.08.2022 05:50:44</t>
  </si>
  <si>
    <t>10.08.2022 05:50:46</t>
  </si>
  <si>
    <t>10.08.2022 05:50:47</t>
  </si>
  <si>
    <t>10.08.2022 05:50:49</t>
  </si>
  <si>
    <t>10.08.2022 05:50:50</t>
  </si>
  <si>
    <t>10.08.2022 05:50:59</t>
  </si>
  <si>
    <t>10.08.2022 05:51:01</t>
  </si>
  <si>
    <t>10.08.2022 05:53:41</t>
  </si>
  <si>
    <t>10.08.2022 05:53:43</t>
  </si>
  <si>
    <t>10.08.2022 05:53:44</t>
  </si>
  <si>
    <t>10.08.2022 05:53:46</t>
  </si>
  <si>
    <t>10.08.2022 05:54:05</t>
  </si>
  <si>
    <t>10.08.2022 05:54:07</t>
  </si>
  <si>
    <t>10.08.2022 05:54:08</t>
  </si>
  <si>
    <t>10.08.2022 05:54:10</t>
  </si>
  <si>
    <t>10.08.2022 05:54:11</t>
  </si>
  <si>
    <t>10.08.2022 05:54:13</t>
  </si>
  <si>
    <t>10.08.2022 05:54:14</t>
  </si>
  <si>
    <t>10.08.2022 05:55:53</t>
  </si>
  <si>
    <t>10.08.2022 05:55:55</t>
  </si>
  <si>
    <t>10.08.2022 05:55:56</t>
  </si>
  <si>
    <t>10.08.2022 05:55:58</t>
  </si>
  <si>
    <t>10.08.2022 05:56:07</t>
  </si>
  <si>
    <t>10.08.2022 05:56:08</t>
  </si>
  <si>
    <t>10.08.2022 05:56:10</t>
  </si>
  <si>
    <t>10.08.2022 05:56:11</t>
  </si>
  <si>
    <t>10.08.2022 05:56:13</t>
  </si>
  <si>
    <t>10.08.2022 05:56:14</t>
  </si>
  <si>
    <t>10.08.2022 05:56:29</t>
  </si>
  <si>
    <t>10.08.2022 05:56:31</t>
  </si>
  <si>
    <t>10.08.2022 05:56:32</t>
  </si>
  <si>
    <t>10.08.2022 05:56:34</t>
  </si>
  <si>
    <t>10.08.2022 05:56:35</t>
  </si>
  <si>
    <t>10.08.2022 05:56:37</t>
  </si>
  <si>
    <t>10.08.2022 05:57:47</t>
  </si>
  <si>
    <t>10.08.2022 05:57:52</t>
  </si>
  <si>
    <t>10.08.2022 05:57:53</t>
  </si>
  <si>
    <t>10.08.2022 05:57:55</t>
  </si>
  <si>
    <t>10.08.2022 05:57:58</t>
  </si>
  <si>
    <t>10.08.2022 06:00:32</t>
  </si>
  <si>
    <t>10.08.2022 06:01:47</t>
  </si>
  <si>
    <t>10.08.2022 06:01:49</t>
  </si>
  <si>
    <t>10.08.2022 06:01:50</t>
  </si>
  <si>
    <t>10.08.2022 06:01:52</t>
  </si>
  <si>
    <t>10.08.2022 06:01:53</t>
  </si>
  <si>
    <t>10.08.2022 06:01:55</t>
  </si>
  <si>
    <t>10.08.2022 06:02:59</t>
  </si>
  <si>
    <t>10.08.2022 06:03:01</t>
  </si>
  <si>
    <t>10.08.2022 06:03:02</t>
  </si>
  <si>
    <t>10.08.2022 06:03:04</t>
  </si>
  <si>
    <t>10.08.2022 06:05:02</t>
  </si>
  <si>
    <t>10.08.2022 06:05:04</t>
  </si>
  <si>
    <t>10.08.2022 06:05:05</t>
  </si>
  <si>
    <t>10.08.2022 06:05:07</t>
  </si>
  <si>
    <t>10.08.2022 06:05:08</t>
  </si>
  <si>
    <t>10.08.2022 06:05:10</t>
  </si>
  <si>
    <t>10.08.2022 06:06:56</t>
  </si>
  <si>
    <t>10.08.2022 06:06:59</t>
  </si>
  <si>
    <t>10.08.2022 06:07:01</t>
  </si>
  <si>
    <t>10.08.2022 06:07:22</t>
  </si>
  <si>
    <t>10.08.2022 06:07:23</t>
  </si>
  <si>
    <t>10.08.2022 06:07:25</t>
  </si>
  <si>
    <t>10.08.2022 06:07:28</t>
  </si>
  <si>
    <t>10.08.2022 06:07:29</t>
  </si>
  <si>
    <t>10.08.2022 06:07:31</t>
  </si>
  <si>
    <t>10.08.2022 06:07:32</t>
  </si>
  <si>
    <t>10.08.2022 06:07:34</t>
  </si>
  <si>
    <t>10.08.2022 06:07:35</t>
  </si>
  <si>
    <t>10.08.2022 06:08:20</t>
  </si>
  <si>
    <t>10.08.2022 06:08:22</t>
  </si>
  <si>
    <t>10.08.2022 06:08:23</t>
  </si>
  <si>
    <t>10.08.2022 06:08:25</t>
  </si>
  <si>
    <t>10.08.2022 06:10:08</t>
  </si>
  <si>
    <t>10.08.2022 06:10:10</t>
  </si>
  <si>
    <t>10.08.2022 06:10:11</t>
  </si>
  <si>
    <t>10.08.2022 06:10:13</t>
  </si>
  <si>
    <t>10.08.2022 06:10:14</t>
  </si>
  <si>
    <t>10.08.2022 06:10:16</t>
  </si>
  <si>
    <t>10.08.2022 06:10:17</t>
  </si>
  <si>
    <t>10.08.2022 06:12:58</t>
  </si>
  <si>
    <t>10.08.2022 06:12:59</t>
  </si>
  <si>
    <t>10.08.2022 06:13:01</t>
  </si>
  <si>
    <t>10.08.2022 06:13:02</t>
  </si>
  <si>
    <t>10.08.2022 06:13:04</t>
  </si>
  <si>
    <t>10.08.2022 06:13:05</t>
  </si>
  <si>
    <t>10.08.2022 06:13:07</t>
  </si>
  <si>
    <t>10.08.2022 06:13:08</t>
  </si>
  <si>
    <t>10.08.2022 06:13:25</t>
  </si>
  <si>
    <t>10.08.2022 06:13:26</t>
  </si>
  <si>
    <t>10.08.2022 06:13:47</t>
  </si>
  <si>
    <t>10.08.2022 06:14:22</t>
  </si>
  <si>
    <t>10.08.2022 06:14:23</t>
  </si>
  <si>
    <t>10.08.2022 06:14:25</t>
  </si>
  <si>
    <t>10.08.2022 06:14:26</t>
  </si>
  <si>
    <t>10.08.2022 06:14:28</t>
  </si>
  <si>
    <t>10.08.2022 06:14:29</t>
  </si>
  <si>
    <t>10.08.2022 06:14:31</t>
  </si>
  <si>
    <t>10.08.2022 06:19:28</t>
  </si>
  <si>
    <t>10.08.2022 06:19:29</t>
  </si>
  <si>
    <t>10.08.2022 06:19:31</t>
  </si>
  <si>
    <t>10.08.2022 06:19:32</t>
  </si>
  <si>
    <t>10.08.2022 06:19:34</t>
  </si>
  <si>
    <t>10.08.2022 06:19:37</t>
  </si>
  <si>
    <t>10.08.2022 06:19:38</t>
  </si>
  <si>
    <t>10.08.2022 06:19:40</t>
  </si>
  <si>
    <t>10.08.2022 06:19:41</t>
  </si>
  <si>
    <t>10.08.2022 06:19:43</t>
  </si>
  <si>
    <t>10.08.2022 06:20:01</t>
  </si>
  <si>
    <t>10.08.2022 06:20:02</t>
  </si>
  <si>
    <t>10.08.2022 06:20:04</t>
  </si>
  <si>
    <t>10.08.2022 06:20:05</t>
  </si>
  <si>
    <t>10.08.2022 06:20:07</t>
  </si>
  <si>
    <t>10.08.2022 06:20:10</t>
  </si>
  <si>
    <t>10.08.2022 06:20:11</t>
  </si>
  <si>
    <t>10.08.2022 06:20:13</t>
  </si>
  <si>
    <t>10.08.2022 06:20:14</t>
  </si>
  <si>
    <t>10.08.2022 06:20:16</t>
  </si>
  <si>
    <t>10.08.2022 06:20:17</t>
  </si>
  <si>
    <t>10.08.2022 06:20:19</t>
  </si>
  <si>
    <t>10.08.2022 06:21:10</t>
  </si>
  <si>
    <t>10.08.2022 06:21:11</t>
  </si>
  <si>
    <t>10.08.2022 06:21:13</t>
  </si>
  <si>
    <t>10.08.2022 06:21:14</t>
  </si>
  <si>
    <t>10.08.2022 06:21:16</t>
  </si>
  <si>
    <t>10.08.2022 06:21:17</t>
  </si>
  <si>
    <t>10.08.2022 06:21:41</t>
  </si>
  <si>
    <t>10.08.2022 06:21:43</t>
  </si>
  <si>
    <t>10.08.2022 06:21:44</t>
  </si>
  <si>
    <t>10.08.2022 06:21:46</t>
  </si>
  <si>
    <t>10.08.2022 06:21:47</t>
  </si>
  <si>
    <t>10.08.2022 06:21:49</t>
  </si>
  <si>
    <t>10.08.2022 06:21:50</t>
  </si>
  <si>
    <t>10.08.2022 06:21:52</t>
  </si>
  <si>
    <t>10.08.2022 06:21:53</t>
  </si>
  <si>
    <t>10.08.2022 06:21:55</t>
  </si>
  <si>
    <t>10.08.2022 06:21:56</t>
  </si>
  <si>
    <t>10.08.2022 06:21:58</t>
  </si>
  <si>
    <t>10.08.2022 06:21:59</t>
  </si>
  <si>
    <t>10.08.2022 06:22:21</t>
  </si>
  <si>
    <t>10.08.2022 06:22:23</t>
  </si>
  <si>
    <t>10.08.2022 06:22:24</t>
  </si>
  <si>
    <t>10.08.2022 06:22:26</t>
  </si>
  <si>
    <t>10.08.2022 06:22:29</t>
  </si>
  <si>
    <t>10.08.2022 06:22:50</t>
  </si>
  <si>
    <t>10.08.2022 06:22:51</t>
  </si>
  <si>
    <t>10.08.2022 06:22:53</t>
  </si>
  <si>
    <t>10.08.2022 06:22:54</t>
  </si>
  <si>
    <t>10.08.2022 06:22:56</t>
  </si>
  <si>
    <t>10.08.2022 06:22:57</t>
  </si>
  <si>
    <t>10.08.2022 06:24:06</t>
  </si>
  <si>
    <t>10.08.2022 06:24:09</t>
  </si>
  <si>
    <t>10.08.2022 06:24:11</t>
  </si>
  <si>
    <t>10.08.2022 06:24:12</t>
  </si>
  <si>
    <t>10.08.2022 06:24:14</t>
  </si>
  <si>
    <t>10.08.2022 06:25:29</t>
  </si>
  <si>
    <t>10.08.2022 06:25:30</t>
  </si>
  <si>
    <t>10.08.2022 06:25:32</t>
  </si>
  <si>
    <t>10.08.2022 06:25:33</t>
  </si>
  <si>
    <t>10.08.2022 06:25:35</t>
  </si>
  <si>
    <t>10.08.2022 06:25:36</t>
  </si>
  <si>
    <t>10.08.2022 06:26:09</t>
  </si>
  <si>
    <t>10.08.2022 06:26:11</t>
  </si>
  <si>
    <t>10.08.2022 06:26:12</t>
  </si>
  <si>
    <t>10.08.2022 06:26:14</t>
  </si>
  <si>
    <t>10.08.2022 06:26:17</t>
  </si>
  <si>
    <t>10.08.2022 06:26:54</t>
  </si>
  <si>
    <t>10.08.2022 06:26:56</t>
  </si>
  <si>
    <t>10.08.2022 06:26:57</t>
  </si>
  <si>
    <t>10.08.2022 06:26:59</t>
  </si>
  <si>
    <t>10.08.2022 06:27:00</t>
  </si>
  <si>
    <t>10.08.2022 06:27:02</t>
  </si>
  <si>
    <t>10.08.2022 06:28:03</t>
  </si>
  <si>
    <t>10.08.2022 06:28:08</t>
  </si>
  <si>
    <t>10.08.2022 06:28:12</t>
  </si>
  <si>
    <t>10.08.2022 06:28:14</t>
  </si>
  <si>
    <t>10.08.2022 06:28:17</t>
  </si>
  <si>
    <t>10.08.2022 06:28:18</t>
  </si>
  <si>
    <t>10.08.2022 06:29:39</t>
  </si>
  <si>
    <t>10.08.2022 06:29:41</t>
  </si>
  <si>
    <t>10.08.2022 06:29:42</t>
  </si>
  <si>
    <t>10.08.2022 06:29:44</t>
  </si>
  <si>
    <t>10.08.2022 06:29:45</t>
  </si>
  <si>
    <t>10.08.2022 06:29:48</t>
  </si>
  <si>
    <t>10.08.2022 06:29:50</t>
  </si>
  <si>
    <t>10.08.2022 06:29:51</t>
  </si>
  <si>
    <t>10.08.2022 06:29:53</t>
  </si>
  <si>
    <t>10.08.2022 06:29:54</t>
  </si>
  <si>
    <t>10.08.2022 06:29:56</t>
  </si>
  <si>
    <t>10.08.2022 06:30:15</t>
  </si>
  <si>
    <t>10.08.2022 06:30:17</t>
  </si>
  <si>
    <t>10.08.2022 06:30:18</t>
  </si>
  <si>
    <t>10.08.2022 06:30:20</t>
  </si>
  <si>
    <t>10.08.2022 06:30:21</t>
  </si>
  <si>
    <t>10.08.2022 06:30:33</t>
  </si>
  <si>
    <t>10.08.2022 06:30:35</t>
  </si>
  <si>
    <t>10.08.2022 06:30:36</t>
  </si>
  <si>
    <t>10.08.2022 06:30:38</t>
  </si>
  <si>
    <t>10.08.2022 06:30:39</t>
  </si>
  <si>
    <t>10.08.2022 06:30:42</t>
  </si>
  <si>
    <t>10.08.2022 06:30:56</t>
  </si>
  <si>
    <t>10.08.2022 06:30:57</t>
  </si>
  <si>
    <t>10.08.2022 06:30:59</t>
  </si>
  <si>
    <t>10.08.2022 06:31:00</t>
  </si>
  <si>
    <t>10.08.2022 06:31:03</t>
  </si>
  <si>
    <t>10.08.2022 06:31:36</t>
  </si>
  <si>
    <t>10.08.2022 06:31:38</t>
  </si>
  <si>
    <t>10.08.2022 06:31:39</t>
  </si>
  <si>
    <t>10.08.2022 06:31:41</t>
  </si>
  <si>
    <t>10.08.2022 06:31:42</t>
  </si>
  <si>
    <t>10.08.2022 06:32:06</t>
  </si>
  <si>
    <t>10.08.2022 06:32:09</t>
  </si>
  <si>
    <t>10.08.2022 06:32:11</t>
  </si>
  <si>
    <t>10.08.2022 06:32:12</t>
  </si>
  <si>
    <t>10.08.2022 06:32:14</t>
  </si>
  <si>
    <t>10.08.2022 06:32:15</t>
  </si>
  <si>
    <t>10.08.2022 06:32:17</t>
  </si>
  <si>
    <t>10.08.2022 06:32:24</t>
  </si>
  <si>
    <t>10.08.2022 06:32:27</t>
  </si>
  <si>
    <t>10.08.2022 06:32:29</t>
  </si>
  <si>
    <t>10.08.2022 06:32:30</t>
  </si>
  <si>
    <t>10.08.2022 06:32:32</t>
  </si>
  <si>
    <t>10.08.2022 06:32:33</t>
  </si>
  <si>
    <t>10.08.2022 06:32:35</t>
  </si>
  <si>
    <t>10.08.2022 06:33:05</t>
  </si>
  <si>
    <t>10.08.2022 06:33:08</t>
  </si>
  <si>
    <t>10.08.2022 06:33:09</t>
  </si>
  <si>
    <t>10.08.2022 06:33:11</t>
  </si>
  <si>
    <t>10.08.2022 06:33:12</t>
  </si>
  <si>
    <t>10.08.2022 06:33:14</t>
  </si>
  <si>
    <t>10.08.2022 06:33:15</t>
  </si>
  <si>
    <t>10.08.2022 06:33:17</t>
  </si>
  <si>
    <t>10.08.2022 06:33:29</t>
  </si>
  <si>
    <t>10.08.2022 06:33:30</t>
  </si>
  <si>
    <t>10.08.2022 06:33:32</t>
  </si>
  <si>
    <t>10.08.2022 06:33:33</t>
  </si>
  <si>
    <t>10.08.2022 06:33:35</t>
  </si>
  <si>
    <t>10.08.2022 06:33:36</t>
  </si>
  <si>
    <t>10.08.2022 06:33:38</t>
  </si>
  <si>
    <t>10.08.2022 06:33:39</t>
  </si>
  <si>
    <t>10.08.2022 06:33:41</t>
  </si>
  <si>
    <t>10.08.2022 06:33:42</t>
  </si>
  <si>
    <t>10.08.2022 06:33:45</t>
  </si>
  <si>
    <t>10.08.2022 06:34:06</t>
  </si>
  <si>
    <t>10.08.2022 06:34:08</t>
  </si>
  <si>
    <t>10.08.2022 06:34:09</t>
  </si>
  <si>
    <t>10.08.2022 06:34:11</t>
  </si>
  <si>
    <t>10.08.2022 06:34:12</t>
  </si>
  <si>
    <t>10.08.2022 06:34:39</t>
  </si>
  <si>
    <t>10.08.2022 06:34:41</t>
  </si>
  <si>
    <t>10.08.2022 06:34:42</t>
  </si>
  <si>
    <t>10.08.2022 06:34:44</t>
  </si>
  <si>
    <t>10.08.2022 06:34:45</t>
  </si>
  <si>
    <t>10.08.2022 06:34:47</t>
  </si>
  <si>
    <t>10.08.2022 06:34:48</t>
  </si>
  <si>
    <t>10.08.2022 06:35:14</t>
  </si>
  <si>
    <t>10.08.2022 06:35:15</t>
  </si>
  <si>
    <t>10.08.2022 06:35:18</t>
  </si>
  <si>
    <t>10.08.2022 06:35:27</t>
  </si>
  <si>
    <t>10.08.2022 06:35:29</t>
  </si>
  <si>
    <t>10.08.2022 06:35:30</t>
  </si>
  <si>
    <t>10.08.2022 06:35:32</t>
  </si>
  <si>
    <t>10.08.2022 06:35:33</t>
  </si>
  <si>
    <t>10.08.2022 06:36:30</t>
  </si>
  <si>
    <t>10.08.2022 06:37:36</t>
  </si>
  <si>
    <t>10.08.2022 06:37:38</t>
  </si>
  <si>
    <t>10.08.2022 06:37:39</t>
  </si>
  <si>
    <t>10.08.2022 06:37:41</t>
  </si>
  <si>
    <t>10.08.2022 06:37:42</t>
  </si>
  <si>
    <t>10.08.2022 06:37:44</t>
  </si>
  <si>
    <t>10.08.2022 06:37:45</t>
  </si>
  <si>
    <t>10.08.2022 06:37:47</t>
  </si>
  <si>
    <t>10.08.2022 06:37:48</t>
  </si>
  <si>
    <t>10.08.2022 06:37:50</t>
  </si>
  <si>
    <t>10.08.2022 06:37:51</t>
  </si>
  <si>
    <t>10.08.2022 06:37:53</t>
  </si>
  <si>
    <t>10.08.2022 06:38:18</t>
  </si>
  <si>
    <t>10.08.2022 06:38:20</t>
  </si>
  <si>
    <t>10.08.2022 06:38:21</t>
  </si>
  <si>
    <t>10.08.2022 06:38:23</t>
  </si>
  <si>
    <t>10.08.2022 06:38:24</t>
  </si>
  <si>
    <t>10.08.2022 06:38:26</t>
  </si>
  <si>
    <t>10.08.2022 06:38:27</t>
  </si>
  <si>
    <t>10.08.2022 06:38:29</t>
  </si>
  <si>
    <t>10.08.2022 06:39:32</t>
  </si>
  <si>
    <t>10.08.2022 06:39:36</t>
  </si>
  <si>
    <t>10.08.2022 06:39:39</t>
  </si>
  <si>
    <t>10.08.2022 06:39:41</t>
  </si>
  <si>
    <t>10.08.2022 06:39:42</t>
  </si>
  <si>
    <t>10.08.2022 06:39:44</t>
  </si>
  <si>
    <t>10.08.2022 06:39:50</t>
  </si>
  <si>
    <t>10.08.2022 06:39:51</t>
  </si>
  <si>
    <t>10.08.2022 06:39:53</t>
  </si>
  <si>
    <t>10.08.2022 06:39:54</t>
  </si>
  <si>
    <t>10.08.2022 06:39:56</t>
  </si>
  <si>
    <t>10.08.2022 06:39:57</t>
  </si>
  <si>
    <t>10.08.2022 06:41:38</t>
  </si>
  <si>
    <t>10.08.2022 06:41:50</t>
  </si>
  <si>
    <t>10.08.2022 06:41:53</t>
  </si>
  <si>
    <t>10.08.2022 06:41:54</t>
  </si>
  <si>
    <t>10.08.2022 06:41:56</t>
  </si>
  <si>
    <t>10.08.2022 06:41:57</t>
  </si>
  <si>
    <t>10.08.2022 06:41:59</t>
  </si>
  <si>
    <t>10.08.2022 06:42:23</t>
  </si>
  <si>
    <t>10.08.2022 06:43:21</t>
  </si>
  <si>
    <t>10.08.2022 06:43:23</t>
  </si>
  <si>
    <t>10.08.2022 06:43:24</t>
  </si>
  <si>
    <t>10.08.2022 06:43:26</t>
  </si>
  <si>
    <t>10.08.2022 06:43:39</t>
  </si>
  <si>
    <t>10.08.2022 06:43:41</t>
  </si>
  <si>
    <t>10.08.2022 06:43:42</t>
  </si>
  <si>
    <t>10.08.2022 06:43:44</t>
  </si>
  <si>
    <t>10.08.2022 06:43:45</t>
  </si>
  <si>
    <t>10.08.2022 06:44:36</t>
  </si>
  <si>
    <t>10.08.2022 06:44:38</t>
  </si>
  <si>
    <t>10.08.2022 06:44:39</t>
  </si>
  <si>
    <t>10.08.2022 06:44:41</t>
  </si>
  <si>
    <t>10.08.2022 06:44:42</t>
  </si>
  <si>
    <t>10.08.2022 06:44:53</t>
  </si>
  <si>
    <t>10.08.2022 06:44:54</t>
  </si>
  <si>
    <t>10.08.2022 06:44:56</t>
  </si>
  <si>
    <t>10.08.2022 06:44:57</t>
  </si>
  <si>
    <t>10.08.2022 06:44:59</t>
  </si>
  <si>
    <t>10.08.2022 06:45:00</t>
  </si>
  <si>
    <t>10.08.2022 06:45:02</t>
  </si>
  <si>
    <t>10.08.2022 06:45:30</t>
  </si>
  <si>
    <t>10.08.2022 06:45:33</t>
  </si>
  <si>
    <t>10.08.2022 06:45:35</t>
  </si>
  <si>
    <t>10.08.2022 06:45:36</t>
  </si>
  <si>
    <t>10.08.2022 06:45:38</t>
  </si>
  <si>
    <t>10.08.2022 06:45:39</t>
  </si>
  <si>
    <t>10.08.2022 06:45:41</t>
  </si>
  <si>
    <t>10.08.2022 06:46:27</t>
  </si>
  <si>
    <t>10.08.2022 06:46:29</t>
  </si>
  <si>
    <t>10.08.2022 06:46:30</t>
  </si>
  <si>
    <t>10.08.2022 06:46:32</t>
  </si>
  <si>
    <t>10.08.2022 06:47:47</t>
  </si>
  <si>
    <t>10.08.2022 06:47:48</t>
  </si>
  <si>
    <t>10.08.2022 06:47:50</t>
  </si>
  <si>
    <t>10.08.2022 06:47:51</t>
  </si>
  <si>
    <t>10.08.2022 06:47:53</t>
  </si>
  <si>
    <t>10.08.2022 06:47:56</t>
  </si>
  <si>
    <t>10.08.2022 06:48:11</t>
  </si>
  <si>
    <t>10.08.2022 06:48:12</t>
  </si>
  <si>
    <t>10.08.2022 06:48:15</t>
  </si>
  <si>
    <t>10.08.2022 06:48:16</t>
  </si>
  <si>
    <t>10.08.2022 06:48:18</t>
  </si>
  <si>
    <t>10.08.2022 06:48:19</t>
  </si>
  <si>
    <t>10.08.2022 06:48:21</t>
  </si>
  <si>
    <t>10.08.2022 06:48:22</t>
  </si>
  <si>
    <t>10.08.2022 06:48:24</t>
  </si>
  <si>
    <t>10.08.2022 06:48:25</t>
  </si>
  <si>
    <t>10.08.2022 06:48:27</t>
  </si>
  <si>
    <t>10.08.2022 06:49:24</t>
  </si>
  <si>
    <t>10.08.2022 06:49:27</t>
  </si>
  <si>
    <t>10.08.2022 06:50:52</t>
  </si>
  <si>
    <t>10.08.2022 06:50:54</t>
  </si>
  <si>
    <t>10.08.2022 06:50:55</t>
  </si>
  <si>
    <t>10.08.2022 06:50:57</t>
  </si>
  <si>
    <t>10.08.2022 06:50:58</t>
  </si>
  <si>
    <t>10.08.2022 06:51:00</t>
  </si>
  <si>
    <t>10.08.2022 06:51:09</t>
  </si>
  <si>
    <t>10.08.2022 06:51:10</t>
  </si>
  <si>
    <t>10.08.2022 06:51:12</t>
  </si>
  <si>
    <t>10.08.2022 06:51:13</t>
  </si>
  <si>
    <t>10.08.2022 06:51:15</t>
  </si>
  <si>
    <t>10.08.2022 06:51:16</t>
  </si>
  <si>
    <t>10.08.2022 06:51:19</t>
  </si>
  <si>
    <t>10.08.2022 06:51:21</t>
  </si>
  <si>
    <t>10.08.2022 06:51:22</t>
  </si>
  <si>
    <t>10.08.2022 06:51:24</t>
  </si>
  <si>
    <t>10.08.2022 06:51:40</t>
  </si>
  <si>
    <t>10.08.2022 06:51:42</t>
  </si>
  <si>
    <t>10.08.2022 06:51:43</t>
  </si>
  <si>
    <t>10.08.2022 06:51:45</t>
  </si>
  <si>
    <t>10.08.2022 06:51:46</t>
  </si>
  <si>
    <t>10.08.2022 06:52:06</t>
  </si>
  <si>
    <t>10.08.2022 06:52:07</t>
  </si>
  <si>
    <t>10.08.2022 06:52:09</t>
  </si>
  <si>
    <t>10.08.2022 06:52:10</t>
  </si>
  <si>
    <t>10.08.2022 06:52:12</t>
  </si>
  <si>
    <t>10.08.2022 06:52:13</t>
  </si>
  <si>
    <t>10.08.2022 06:52:15</t>
  </si>
  <si>
    <t>10.08.2022 06:52:16</t>
  </si>
  <si>
    <t>10.08.2022 06:52:18</t>
  </si>
  <si>
    <t>10.08.2022 06:52:19</t>
  </si>
  <si>
    <t>10.08.2022 06:53:18</t>
  </si>
  <si>
    <t>10.08.2022 06:53:19</t>
  </si>
  <si>
    <t>10.08.2022 06:53:21</t>
  </si>
  <si>
    <t>10.08.2022 06:53:22</t>
  </si>
  <si>
    <t>10.08.2022 06:53:24</t>
  </si>
  <si>
    <t>10.08.2022 06:53:25</t>
  </si>
  <si>
    <t>10.08.2022 06:54:13</t>
  </si>
  <si>
    <t>10.08.2022 06:54:14</t>
  </si>
  <si>
    <t>10.08.2022 06:54:16</t>
  </si>
  <si>
    <t>10.08.2022 06:54:17</t>
  </si>
  <si>
    <t>10.08.2022 06:54:19</t>
  </si>
  <si>
    <t>10.08.2022 06:54:28</t>
  </si>
  <si>
    <t>10.08.2022 06:54:31</t>
  </si>
  <si>
    <t>10.08.2022 06:54:32</t>
  </si>
  <si>
    <t>10.08.2022 06:54:34</t>
  </si>
  <si>
    <t>10.08.2022 06:54:35</t>
  </si>
  <si>
    <t>10.08.2022 06:54:38</t>
  </si>
  <si>
    <t>10.08.2022 06:54:40</t>
  </si>
  <si>
    <t>10.08.2022 06:54:41</t>
  </si>
  <si>
    <t>10.08.2022 06:54:43</t>
  </si>
  <si>
    <t>10.08.2022 06:54:44</t>
  </si>
  <si>
    <t>10.08.2022 06:54:46</t>
  </si>
  <si>
    <t>10.08.2022 06:54:47</t>
  </si>
  <si>
    <t>10.08.2022 06:54:49</t>
  </si>
  <si>
    <t>10.08.2022 06:54:50</t>
  </si>
  <si>
    <t>10.08.2022 06:56:05</t>
  </si>
  <si>
    <t>10.08.2022 06:56:07</t>
  </si>
  <si>
    <t>10.08.2022 06:56:10</t>
  </si>
  <si>
    <t>10.08.2022 06:56:11</t>
  </si>
  <si>
    <t>10.08.2022 06:56:14</t>
  </si>
  <si>
    <t>10.08.2022 06:56:16</t>
  </si>
  <si>
    <t>10.08.2022 06:56:17</t>
  </si>
  <si>
    <t>10.08.2022 06:56:19</t>
  </si>
  <si>
    <t>10.08.2022 06:56:20</t>
  </si>
  <si>
    <t>10.08.2022 06:56:22</t>
  </si>
  <si>
    <t>10.08.2022 06:56:56</t>
  </si>
  <si>
    <t>10.08.2022 06:56:58</t>
  </si>
  <si>
    <t>10.08.2022 06:56:59</t>
  </si>
  <si>
    <t>10.08.2022 06:57:01</t>
  </si>
  <si>
    <t>10.08.2022 06:57:02</t>
  </si>
  <si>
    <t>10.08.2022 06:58:35</t>
  </si>
  <si>
    <t>10.08.2022 06:58:37</t>
  </si>
  <si>
    <t>10.08.2022 06:58:38</t>
  </si>
  <si>
    <t>10.08.2022 06:58:40</t>
  </si>
  <si>
    <t>10.08.2022 06:58:41</t>
  </si>
  <si>
    <t>10.08.2022 06:58:43</t>
  </si>
  <si>
    <t>10.08.2022 06:58:44</t>
  </si>
  <si>
    <t>10.08.2022 06:58:59</t>
  </si>
  <si>
    <t>10.08.2022 06:59:01</t>
  </si>
  <si>
    <t>10.08.2022 06:59:02</t>
  </si>
  <si>
    <t>10.08.2022 06:59:04</t>
  </si>
  <si>
    <t>10.08.2022 06:59:05</t>
  </si>
  <si>
    <t>10.08.2022 06:59:07</t>
  </si>
  <si>
    <t>10.08.2022 06:59:08</t>
  </si>
  <si>
    <t>10.08.2022 06:59:10</t>
  </si>
  <si>
    <t>10.08.2022 06:59:11</t>
  </si>
  <si>
    <t>10.08.2022 06:59:13</t>
  </si>
  <si>
    <t>10.08.2022 06:59:56</t>
  </si>
  <si>
    <t>10.08.2022 06:59:58</t>
  </si>
  <si>
    <t>10.08.2022 06:59:59</t>
  </si>
  <si>
    <t>10.08.2022 07:00:01</t>
  </si>
  <si>
    <t>10.08.2022 07:00:16</t>
  </si>
  <si>
    <t>10.08.2022 07:00:17</t>
  </si>
  <si>
    <t>10.08.2022 07:00:19</t>
  </si>
  <si>
    <t>10.08.2022 07:00:20</t>
  </si>
  <si>
    <t>10.08.2022 07:00:22</t>
  </si>
  <si>
    <t>10.08.2022 07:00:23</t>
  </si>
  <si>
    <t>10.08.2022 07:00:47</t>
  </si>
  <si>
    <t>10.08.2022 07:00:49</t>
  </si>
  <si>
    <t>10.08.2022 07:00:50</t>
  </si>
  <si>
    <t>10.08.2022 07:01:02</t>
  </si>
  <si>
    <t>10.08.2022 07:01:04</t>
  </si>
  <si>
    <t>10.08.2022 07:01:05</t>
  </si>
  <si>
    <t>10.08.2022 07:01:07</t>
  </si>
  <si>
    <t>10.08.2022 07:01:08</t>
  </si>
  <si>
    <t>10.08.2022 07:01:10</t>
  </si>
  <si>
    <t>10.08.2022 07:01:11</t>
  </si>
  <si>
    <t>10.08.2022 07:01:14</t>
  </si>
  <si>
    <t>10.08.2022 07:01:16</t>
  </si>
  <si>
    <t>10.08.2022 07:01:19</t>
  </si>
  <si>
    <t>10.08.2022 07:01:20</t>
  </si>
  <si>
    <t>10.08.2022 07:01:58</t>
  </si>
  <si>
    <t>10.08.2022 07:01:59</t>
  </si>
  <si>
    <t>10.08.2022 07:02:01</t>
  </si>
  <si>
    <t>10.08.2022 07:02:02</t>
  </si>
  <si>
    <t>10.08.2022 07:02:04</t>
  </si>
  <si>
    <t>10.08.2022 07:02:05</t>
  </si>
  <si>
    <t>10.08.2022 07:02:07</t>
  </si>
  <si>
    <t>10.08.2022 07:02:08</t>
  </si>
  <si>
    <t>10.08.2022 07:02:10</t>
  </si>
  <si>
    <t>10.08.2022 07:02:11</t>
  </si>
  <si>
    <t>10.08.2022 07:02:13</t>
  </si>
  <si>
    <t>10.08.2022 07:02:14</t>
  </si>
  <si>
    <t>10.08.2022 07:02:16</t>
  </si>
  <si>
    <t>10.08.2022 07:02:17</t>
  </si>
  <si>
    <t>10.08.2022 07:02:19</t>
  </si>
  <si>
    <t>10.08.2022 07:02:20</t>
  </si>
  <si>
    <t>10.08.2022 07:02:22</t>
  </si>
  <si>
    <t>10.08.2022 07:02:23</t>
  </si>
  <si>
    <t>10.08.2022 07:02:25</t>
  </si>
  <si>
    <t>10.08.2022 07:02:26</t>
  </si>
  <si>
    <t>10.08.2022 07:02:27</t>
  </si>
  <si>
    <t>10.08.2022 07:02:56</t>
  </si>
  <si>
    <t>10.08.2022 07:02:57</t>
  </si>
  <si>
    <t>10.08.2022 07:02:59</t>
  </si>
  <si>
    <t>10.08.2022 07:03:00</t>
  </si>
  <si>
    <t>10.08.2022 07:03:02</t>
  </si>
  <si>
    <t>10.08.2022 07:03:03</t>
  </si>
  <si>
    <t>10.08.2022 07:03:21</t>
  </si>
  <si>
    <t>10.08.2022 07:03:23</t>
  </si>
  <si>
    <t>10.08.2022 07:03:24</t>
  </si>
  <si>
    <t>10.08.2022 07:03:26</t>
  </si>
  <si>
    <t>10.08.2022 07:03:27</t>
  </si>
  <si>
    <t>10.08.2022 07:03:56</t>
  </si>
  <si>
    <t>10.08.2022 07:03:57</t>
  </si>
  <si>
    <t>10.08.2022 07:03:59</t>
  </si>
  <si>
    <t>10.08.2022 07:04:00</t>
  </si>
  <si>
    <t>10.08.2022 07:04:02</t>
  </si>
  <si>
    <t>10.08.2022 07:04:03</t>
  </si>
  <si>
    <t>10.08.2022 07:04:05</t>
  </si>
  <si>
    <t>10.08.2022 07:04:06</t>
  </si>
  <si>
    <t>10.08.2022 07:04:08</t>
  </si>
  <si>
    <t>10.08.2022 07:04:09</t>
  </si>
  <si>
    <t>10.08.2022 07:04:11</t>
  </si>
  <si>
    <t>10.08.2022 07:04:12</t>
  </si>
  <si>
    <t>10.08.2022 07:04:15</t>
  </si>
  <si>
    <t>10.08.2022 07:04:24</t>
  </si>
  <si>
    <t>10.08.2022 07:04:25</t>
  </si>
  <si>
    <t>10.08.2022 07:04:27</t>
  </si>
  <si>
    <t>10.08.2022 07:04:28</t>
  </si>
  <si>
    <t>10.08.2022 07:04:30</t>
  </si>
  <si>
    <t>10.08.2022 07:04:31</t>
  </si>
  <si>
    <t>10.08.2022 07:04:33</t>
  </si>
  <si>
    <t>10.08.2022 07:04:34</t>
  </si>
  <si>
    <t>10.08.2022 07:04:36</t>
  </si>
  <si>
    <t>10.08.2022 07:04:37</t>
  </si>
  <si>
    <t>10.08.2022 07:04:39</t>
  </si>
  <si>
    <t>10.08.2022 07:04:40</t>
  </si>
  <si>
    <t>10.08.2022 07:04:42</t>
  </si>
  <si>
    <t>10.08.2022 07:04:51</t>
  </si>
  <si>
    <t>10.08.2022 07:04:52</t>
  </si>
  <si>
    <t>10.08.2022 07:04:54</t>
  </si>
  <si>
    <t>10.08.2022 07:04:57</t>
  </si>
  <si>
    <t>10.08.2022 07:05:43</t>
  </si>
  <si>
    <t>10.08.2022 07:05:46</t>
  </si>
  <si>
    <t>10.08.2022 07:05:48</t>
  </si>
  <si>
    <t>10.08.2022 07:05:49</t>
  </si>
  <si>
    <t>10.08.2022 07:05:57</t>
  </si>
  <si>
    <t>10.08.2022 07:05:58</t>
  </si>
  <si>
    <t>10.08.2022 07:06:00</t>
  </si>
  <si>
    <t>10.08.2022 07:06:01</t>
  </si>
  <si>
    <t>10.08.2022 07:06:03</t>
  </si>
  <si>
    <t>10.08.2022 07:06:04</t>
  </si>
  <si>
    <t>10.08.2022 07:06:06</t>
  </si>
  <si>
    <t>10.08.2022 07:06:07</t>
  </si>
  <si>
    <t>10.08.2022 07:06:09</t>
  </si>
  <si>
    <t>10.08.2022 07:06:10</t>
  </si>
  <si>
    <t>10.08.2022 07:06:45</t>
  </si>
  <si>
    <t>10.08.2022 07:06:46</t>
  </si>
  <si>
    <t>10.08.2022 07:06:48</t>
  </si>
  <si>
    <t>10.08.2022 07:06:49</t>
  </si>
  <si>
    <t>10.08.2022 07:06:51</t>
  </si>
  <si>
    <t>10.08.2022 07:06:52</t>
  </si>
  <si>
    <t>10.08.2022 07:06:54</t>
  </si>
  <si>
    <t>10.08.2022 07:06:55</t>
  </si>
  <si>
    <t>10.08.2022 07:07:07</t>
  </si>
  <si>
    <t>10.08.2022 07:07:09</t>
  </si>
  <si>
    <t>10.08.2022 07:07:10</t>
  </si>
  <si>
    <t>10.08.2022 07:07:12</t>
  </si>
  <si>
    <t>10.08.2022 07:07:13</t>
  </si>
  <si>
    <t>10.08.2022 07:08:12</t>
  </si>
  <si>
    <t>10.08.2022 07:08:13</t>
  </si>
  <si>
    <t>10.08.2022 07:08:15</t>
  </si>
  <si>
    <t>10.08.2022 07:08:16</t>
  </si>
  <si>
    <t>10.08.2022 07:08:18</t>
  </si>
  <si>
    <t>10.08.2022 07:08:19</t>
  </si>
  <si>
    <t>10.08.2022 07:08:49</t>
  </si>
  <si>
    <t>10.08.2022 07:08:51</t>
  </si>
  <si>
    <t>10.08.2022 07:08:52</t>
  </si>
  <si>
    <t>10.08.2022 07:08:54</t>
  </si>
  <si>
    <t>10.08.2022 07:08:55</t>
  </si>
  <si>
    <t>10.08.2022 07:08:57</t>
  </si>
  <si>
    <t>10.08.2022 07:08:58</t>
  </si>
  <si>
    <t>10.08.2022 07:09:00</t>
  </si>
  <si>
    <t>10.08.2022 07:09:01</t>
  </si>
  <si>
    <t>10.08.2022 07:09:49</t>
  </si>
  <si>
    <t>10.08.2022 07:09:51</t>
  </si>
  <si>
    <t>10.08.2022 07:09:52</t>
  </si>
  <si>
    <t>10.08.2022 07:09:54</t>
  </si>
  <si>
    <t>10.08.2022 07:11:07</t>
  </si>
  <si>
    <t>10.08.2022 07:11:09</t>
  </si>
  <si>
    <t>10.08.2022 07:11:10</t>
  </si>
  <si>
    <t>10.08.2022 07:11:12</t>
  </si>
  <si>
    <t>10.08.2022 07:11:13</t>
  </si>
  <si>
    <t>10.08.2022 07:11:15</t>
  </si>
  <si>
    <t>10.08.2022 07:11:27</t>
  </si>
  <si>
    <t>10.08.2022 07:11:28</t>
  </si>
  <si>
    <t>10.08.2022 07:11:30</t>
  </si>
  <si>
    <t>10.08.2022 07:11:31</t>
  </si>
  <si>
    <t>10.08.2022 07:11:33</t>
  </si>
  <si>
    <t>10.08.2022 07:11:42</t>
  </si>
  <si>
    <t>10.08.2022 07:11:43</t>
  </si>
  <si>
    <t>10.08.2022 07:11:45</t>
  </si>
  <si>
    <t>10.08.2022 07:11:46</t>
  </si>
  <si>
    <t>10.08.2022 07:11:48</t>
  </si>
  <si>
    <t>10.08.2022 07:11:49</t>
  </si>
  <si>
    <t>10.08.2022 07:11:57</t>
  </si>
  <si>
    <t>10.08.2022 07:11:58</t>
  </si>
  <si>
    <t>10.08.2022 07:12:00</t>
  </si>
  <si>
    <t>10.08.2022 07:12:01</t>
  </si>
  <si>
    <t>10.08.2022 07:13:21</t>
  </si>
  <si>
    <t>10.08.2022 07:13:22</t>
  </si>
  <si>
    <t>10.08.2022 07:13:24</t>
  </si>
  <si>
    <t>10.08.2022 07:13:25</t>
  </si>
  <si>
    <t>10.08.2022 07:13:27</t>
  </si>
  <si>
    <t>10.08.2022 07:13:30</t>
  </si>
  <si>
    <t>10.08.2022 07:14:00</t>
  </si>
  <si>
    <t>10.08.2022 07:14:01</t>
  </si>
  <si>
    <t>10.08.2022 07:14:03</t>
  </si>
  <si>
    <t>10.08.2022 07:14:04</t>
  </si>
  <si>
    <t>10.08.2022 07:14:06</t>
  </si>
  <si>
    <t>10.08.2022 07:14:07</t>
  </si>
  <si>
    <t>10.08.2022 07:14:09</t>
  </si>
  <si>
    <t>10.08.2022 07:14:10</t>
  </si>
  <si>
    <t>10.08.2022 07:14:12</t>
  </si>
  <si>
    <t>10.08.2022 07:14:24</t>
  </si>
  <si>
    <t>10.08.2022 07:14:25</t>
  </si>
  <si>
    <t>10.08.2022 07:14:27</t>
  </si>
  <si>
    <t>10.08.2022 07:14:28</t>
  </si>
  <si>
    <t>10.08.2022 07:14:30</t>
  </si>
  <si>
    <t>10.08.2022 07:14:31</t>
  </si>
  <si>
    <t>10.08.2022 07:14:49</t>
  </si>
  <si>
    <t>10.08.2022 07:14:51</t>
  </si>
  <si>
    <t>10.08.2022 07:14:52</t>
  </si>
  <si>
    <t>10.08.2022 07:14:54</t>
  </si>
  <si>
    <t>10.08.2022 07:14:55</t>
  </si>
  <si>
    <t>10.08.2022 07:14:57</t>
  </si>
  <si>
    <t>10.08.2022 07:15:21</t>
  </si>
  <si>
    <t>10.08.2022 07:15:22</t>
  </si>
  <si>
    <t>10.08.2022 07:15:24</t>
  </si>
  <si>
    <t>10.08.2022 07:15:25</t>
  </si>
  <si>
    <t>10.08.2022 07:15:27</t>
  </si>
  <si>
    <t>10.08.2022 07:16:01</t>
  </si>
  <si>
    <t>10.08.2022 07:16:03</t>
  </si>
  <si>
    <t>10.08.2022 07:16:04</t>
  </si>
  <si>
    <t>10.08.2022 07:16:06</t>
  </si>
  <si>
    <t>10.08.2022 07:16:07</t>
  </si>
  <si>
    <t>10.08.2022 07:16:09</t>
  </si>
  <si>
    <t>10.08.2022 07:17:55</t>
  </si>
  <si>
    <t>10.08.2022 07:17:57</t>
  </si>
  <si>
    <t>10.08.2022 07:17:58</t>
  </si>
  <si>
    <t>10.08.2022 07:18:00</t>
  </si>
  <si>
    <t>10.08.2022 07:18:01</t>
  </si>
  <si>
    <t>10.08.2022 07:18:04</t>
  </si>
  <si>
    <t>10.08.2022 07:18:06</t>
  </si>
  <si>
    <t>10.08.2022 07:18:07</t>
  </si>
  <si>
    <t>10.08.2022 07:18:09</t>
  </si>
  <si>
    <t>10.08.2022 07:18:10</t>
  </si>
  <si>
    <t>10.08.2022 07:18:31</t>
  </si>
  <si>
    <t>10.08.2022 07:18:33</t>
  </si>
  <si>
    <t>10.08.2022 07:18:34</t>
  </si>
  <si>
    <t>10.08.2022 07:18:36</t>
  </si>
  <si>
    <t>10.08.2022 07:18:37</t>
  </si>
  <si>
    <t>10.08.2022 07:18:39</t>
  </si>
  <si>
    <t>10.08.2022 07:18:40</t>
  </si>
  <si>
    <t>10.08.2022 07:18:42</t>
  </si>
  <si>
    <t>10.08.2022 07:18:43</t>
  </si>
  <si>
    <t>10.08.2022 07:18:45</t>
  </si>
  <si>
    <t>10.08.2022 07:18:46</t>
  </si>
  <si>
    <t>10.08.2022 07:18:48</t>
  </si>
  <si>
    <t>10.08.2022 07:19:06</t>
  </si>
  <si>
    <t>10.08.2022 07:19:07</t>
  </si>
  <si>
    <t>10.08.2022 07:19:09</t>
  </si>
  <si>
    <t>10.08.2022 07:19:10</t>
  </si>
  <si>
    <t>10.08.2022 07:19:12</t>
  </si>
  <si>
    <t>10.08.2022 07:19:13</t>
  </si>
  <si>
    <t>10.08.2022 07:19:21</t>
  </si>
  <si>
    <t>10.08.2022 07:19:22</t>
  </si>
  <si>
    <t>10.08.2022 07:19:24</t>
  </si>
  <si>
    <t>10.08.2022 07:19:25</t>
  </si>
  <si>
    <t>10.08.2022 07:19:27</t>
  </si>
  <si>
    <t>10.08.2022 07:19:28</t>
  </si>
  <si>
    <t>10.08.2022 07:19:30</t>
  </si>
  <si>
    <t>10.08.2022 07:19:55</t>
  </si>
  <si>
    <t>10.08.2022 07:19:56</t>
  </si>
  <si>
    <t>10.08.2022 07:19:58</t>
  </si>
  <si>
    <t>10.08.2022 07:19:59</t>
  </si>
  <si>
    <t>10.08.2022 07:20:01</t>
  </si>
  <si>
    <t>10.08.2022 07:20:29</t>
  </si>
  <si>
    <t>10.08.2022 07:20:31</t>
  </si>
  <si>
    <t>10.08.2022 07:20:32</t>
  </si>
  <si>
    <t>10.08.2022 07:20:34</t>
  </si>
  <si>
    <t>10.08.2022 07:20:35</t>
  </si>
  <si>
    <t>10.08.2022 07:20:37</t>
  </si>
  <si>
    <t>10.08.2022 07:21:40</t>
  </si>
  <si>
    <t>10.08.2022 07:21:41</t>
  </si>
  <si>
    <t>10.08.2022 07:21:43</t>
  </si>
  <si>
    <t>10.08.2022 07:22:04</t>
  </si>
  <si>
    <t>10.08.2022 07:22:05</t>
  </si>
  <si>
    <t>10.08.2022 07:22:07</t>
  </si>
  <si>
    <t>10.08.2022 07:22:08</t>
  </si>
  <si>
    <t>10.08.2022 07:22:10</t>
  </si>
  <si>
    <t>10.08.2022 07:22:11</t>
  </si>
  <si>
    <t>10.08.2022 07:22:13</t>
  </si>
  <si>
    <t>10.08.2022 07:23:38</t>
  </si>
  <si>
    <t>10.08.2022 07:23:40</t>
  </si>
  <si>
    <t>10.08.2022 07:23:43</t>
  </si>
  <si>
    <t>10.08.2022 07:23:44</t>
  </si>
  <si>
    <t>10.08.2022 07:23:46</t>
  </si>
  <si>
    <t>10.08.2022 07:23:47</t>
  </si>
  <si>
    <t>10.08.2022 07:23:49</t>
  </si>
  <si>
    <t>10.08.2022 07:23:50</t>
  </si>
  <si>
    <t>10.08.2022 07:23:52</t>
  </si>
  <si>
    <t>10.08.2022 07:24:02</t>
  </si>
  <si>
    <t>10.08.2022 07:24:04</t>
  </si>
  <si>
    <t>10.08.2022 07:24:05</t>
  </si>
  <si>
    <t>10.08.2022 07:24:07</t>
  </si>
  <si>
    <t>10.08.2022 07:24:08</t>
  </si>
  <si>
    <t>10.08.2022 07:24:10</t>
  </si>
  <si>
    <t>10.08.2022 07:24:37</t>
  </si>
  <si>
    <t>10.08.2022 07:24:38</t>
  </si>
  <si>
    <t>10.08.2022 07:24:40</t>
  </si>
  <si>
    <t>10.08.2022 07:24:41</t>
  </si>
  <si>
    <t>10.08.2022 07:24:43</t>
  </si>
  <si>
    <t>10.08.2022 07:24:44</t>
  </si>
  <si>
    <t>10.08.2022 07:24:46</t>
  </si>
  <si>
    <t>10.08.2022 07:24:47</t>
  </si>
  <si>
    <t>10.08.2022 07:24:49</t>
  </si>
  <si>
    <t>10.08.2022 07:24:50</t>
  </si>
  <si>
    <t>10.08.2022 07:24:52</t>
  </si>
  <si>
    <t>10.08.2022 07:24:53</t>
  </si>
  <si>
    <t>10.08.2022 07:24:55</t>
  </si>
  <si>
    <t>10.08.2022 07:24:56</t>
  </si>
  <si>
    <t>10.08.2022 07:25:52</t>
  </si>
  <si>
    <t>10.08.2022 07:25:53</t>
  </si>
  <si>
    <t>10.08.2022 07:25:55</t>
  </si>
  <si>
    <t>10.08.2022 07:25:56</t>
  </si>
  <si>
    <t>10.08.2022 07:25:58</t>
  </si>
  <si>
    <t>10.08.2022 07:25:59</t>
  </si>
  <si>
    <t>10.08.2022 07:26:25</t>
  </si>
  <si>
    <t>10.08.2022 07:26:26</t>
  </si>
  <si>
    <t>10.08.2022 07:26:50</t>
  </si>
  <si>
    <t>10.08.2022 07:26:52</t>
  </si>
  <si>
    <t>10.08.2022 07:26:53</t>
  </si>
  <si>
    <t>10.08.2022 07:26:55</t>
  </si>
  <si>
    <t>10.08.2022 07:26:56</t>
  </si>
  <si>
    <t>10.08.2022 07:26:58</t>
  </si>
  <si>
    <t>10.08.2022 07:26:59</t>
  </si>
  <si>
    <t>10.08.2022 07:27:01</t>
  </si>
  <si>
    <t>10.08.2022 07:27:28</t>
  </si>
  <si>
    <t>10.08.2022 07:27:29</t>
  </si>
  <si>
    <t>10.08.2022 07:27:31</t>
  </si>
  <si>
    <t>10.08.2022 07:27:32</t>
  </si>
  <si>
    <t>10.08.2022 07:29:31</t>
  </si>
  <si>
    <t>10.08.2022 07:29:32</t>
  </si>
  <si>
    <t>10.08.2022 07:29:34</t>
  </si>
  <si>
    <t>10.08.2022 07:29:35</t>
  </si>
  <si>
    <t>10.08.2022 07:29:37</t>
  </si>
  <si>
    <t>10.08.2022 07:29:38</t>
  </si>
  <si>
    <t>10.08.2022 07:29:40</t>
  </si>
  <si>
    <t>10.08.2022 07:29:50</t>
  </si>
  <si>
    <t>10.08.2022 07:29:53</t>
  </si>
  <si>
    <t>10.08.2022 07:29:55</t>
  </si>
  <si>
    <t>10.08.2022 07:29:56</t>
  </si>
  <si>
    <t>10.08.2022 07:29:58</t>
  </si>
  <si>
    <t>10.08.2022 07:29:59</t>
  </si>
  <si>
    <t>10.08.2022 07:30:32</t>
  </si>
  <si>
    <t>10.08.2022 07:30:34</t>
  </si>
  <si>
    <t>10.08.2022 07:30:35</t>
  </si>
  <si>
    <t>10.08.2022 07:30:37</t>
  </si>
  <si>
    <t>10.08.2022 07:30:38</t>
  </si>
  <si>
    <t>10.08.2022 07:30:40</t>
  </si>
  <si>
    <t>10.08.2022 07:30:41</t>
  </si>
  <si>
    <t>10.08.2022 07:30:46</t>
  </si>
  <si>
    <t>10.08.2022 07:30:47</t>
  </si>
  <si>
    <t>10.08.2022 07:30:49</t>
  </si>
  <si>
    <t>10.08.2022 07:30:50</t>
  </si>
  <si>
    <t>10.08.2022 07:31:35</t>
  </si>
  <si>
    <t>10.08.2022 07:31:37</t>
  </si>
  <si>
    <t>10.08.2022 07:31:38</t>
  </si>
  <si>
    <t>10.08.2022 07:31:40</t>
  </si>
  <si>
    <t>10.08.2022 07:31:41</t>
  </si>
  <si>
    <t>10.08.2022 07:34:32</t>
  </si>
  <si>
    <t>10.08.2022 07:34:34</t>
  </si>
  <si>
    <t>10.08.2022 07:34:35</t>
  </si>
  <si>
    <t>10.08.2022 07:34:37</t>
  </si>
  <si>
    <t>10.08.2022 07:34:38</t>
  </si>
  <si>
    <t>10.08.2022 07:34:40</t>
  </si>
  <si>
    <t>10.08.2022 07:34:41</t>
  </si>
  <si>
    <t>10.08.2022 07:34:43</t>
  </si>
  <si>
    <t>10.08.2022 07:34:44</t>
  </si>
  <si>
    <t>10.08.2022 07:34:46</t>
  </si>
  <si>
    <t>10.08.2022 07:35:14</t>
  </si>
  <si>
    <t>10.08.2022 07:35:16</t>
  </si>
  <si>
    <t>10.08.2022 07:35:17</t>
  </si>
  <si>
    <t>10.08.2022 07:35:19</t>
  </si>
  <si>
    <t>10.08.2022 07:35:20</t>
  </si>
  <si>
    <t>10.08.2022 07:35:22</t>
  </si>
  <si>
    <t>10.08.2022 07:35:23</t>
  </si>
  <si>
    <t>10.08.2022 07:37:11</t>
  </si>
  <si>
    <t>10.08.2022 07:37:13</t>
  </si>
  <si>
    <t>10.08.2022 07:37:14</t>
  </si>
  <si>
    <t>10.08.2022 07:37:16</t>
  </si>
  <si>
    <t>10.08.2022 07:37:17</t>
  </si>
  <si>
    <t>10.08.2022 07:37:19</t>
  </si>
  <si>
    <t>10.08.2022 07:37:31</t>
  </si>
  <si>
    <t>10.08.2022 07:37:32</t>
  </si>
  <si>
    <t>10.08.2022 07:37:34</t>
  </si>
  <si>
    <t>10.08.2022 07:37:35</t>
  </si>
  <si>
    <t>10.08.2022 07:37:37</t>
  </si>
  <si>
    <t>10.08.2022 07:37:38</t>
  </si>
  <si>
    <t>10.08.2022 07:37:40</t>
  </si>
  <si>
    <t>10.08.2022 07:37:41</t>
  </si>
  <si>
    <t>10.08.2022 07:37:43</t>
  </si>
  <si>
    <t>10.08.2022 07:37:44</t>
  </si>
  <si>
    <t>10.08.2022 07:38:12</t>
  </si>
  <si>
    <t>10.08.2022 07:38:14</t>
  </si>
  <si>
    <t>10.08.2022 07:38:15</t>
  </si>
  <si>
    <t>10.08.2022 07:38:17</t>
  </si>
  <si>
    <t>10.08.2022 07:38:18</t>
  </si>
  <si>
    <t>10.08.2022 07:38:20</t>
  </si>
  <si>
    <t>10.08.2022 07:38:21</t>
  </si>
  <si>
    <t>10.08.2022 07:38:23</t>
  </si>
  <si>
    <t>10.08.2022 07:38:24</t>
  </si>
  <si>
    <t>10.08.2022 07:38:26</t>
  </si>
  <si>
    <t>10.08.2022 07:38:27</t>
  </si>
  <si>
    <t>10.08.2022 07:38:42</t>
  </si>
  <si>
    <t>10.08.2022 07:38:44</t>
  </si>
  <si>
    <t>10.08.2022 07:38:45</t>
  </si>
  <si>
    <t>10.08.2022 07:38:47</t>
  </si>
  <si>
    <t>10.08.2022 07:38:48</t>
  </si>
  <si>
    <t>10.08.2022 07:38:50</t>
  </si>
  <si>
    <t>10.08.2022 07:38:51</t>
  </si>
  <si>
    <t>10.08.2022 07:38:53</t>
  </si>
  <si>
    <t>10.08.2022 07:38:54</t>
  </si>
  <si>
    <t>10.08.2022 07:38:56</t>
  </si>
  <si>
    <t>10.08.2022 07:38:57</t>
  </si>
  <si>
    <t>10.08.2022 07:38:59</t>
  </si>
  <si>
    <t>10.08.2022 07:39:00</t>
  </si>
  <si>
    <t>10.08.2022 07:39:02</t>
  </si>
  <si>
    <t>10.08.2022 07:39:03</t>
  </si>
  <si>
    <t>10.08.2022 07:39:05</t>
  </si>
  <si>
    <t>10.08.2022 07:39:41</t>
  </si>
  <si>
    <t>10.08.2022 07:39:42</t>
  </si>
  <si>
    <t>10.08.2022 07:39:44</t>
  </si>
  <si>
    <t>10.08.2022 07:39:45</t>
  </si>
  <si>
    <t>10.08.2022 07:39:47</t>
  </si>
  <si>
    <t>10.08.2022 07:41:32</t>
  </si>
  <si>
    <t>10.08.2022 07:41:33</t>
  </si>
  <si>
    <t>10.08.2022 07:41:35</t>
  </si>
  <si>
    <t>10.08.2022 07:41:36</t>
  </si>
  <si>
    <t>10.08.2022 07:41:38</t>
  </si>
  <si>
    <t>10.08.2022 07:41:39</t>
  </si>
  <si>
    <t>10.08.2022 07:42:24</t>
  </si>
  <si>
    <t>10.08.2022 07:42:26</t>
  </si>
  <si>
    <t>10.08.2022 07:42:45</t>
  </si>
  <si>
    <t>10.08.2022 07:42:47</t>
  </si>
  <si>
    <t>10.08.2022 07:42:48</t>
  </si>
  <si>
    <t>10.08.2022 07:42:53</t>
  </si>
  <si>
    <t>10.08.2022 07:42:56</t>
  </si>
  <si>
    <t>10.08.2022 07:42:57</t>
  </si>
  <si>
    <t>10.08.2022 07:42:59</t>
  </si>
  <si>
    <t>10.08.2022 07:43:00</t>
  </si>
  <si>
    <t>10.08.2022 07:43:24</t>
  </si>
  <si>
    <t>10.08.2022 07:43:26</t>
  </si>
  <si>
    <t>10.08.2022 07:43:27</t>
  </si>
  <si>
    <t>10.08.2022 07:43:29</t>
  </si>
  <si>
    <t>10.08.2022 07:43:30</t>
  </si>
  <si>
    <t>10.08.2022 07:43:32</t>
  </si>
  <si>
    <t>10.08.2022 07:43:33</t>
  </si>
  <si>
    <t>10.08.2022 07:43:35</t>
  </si>
  <si>
    <t>10.08.2022 07:44:35</t>
  </si>
  <si>
    <t>10.08.2022 07:44:36</t>
  </si>
  <si>
    <t>10.08.2022 07:44:38</t>
  </si>
  <si>
    <t>10.08.2022 07:44:39</t>
  </si>
  <si>
    <t>10.08.2022 07:44:48</t>
  </si>
  <si>
    <t>10.08.2022 07:45:02</t>
  </si>
  <si>
    <t>10.08.2022 07:45:03</t>
  </si>
  <si>
    <t>10.08.2022 07:45:05</t>
  </si>
  <si>
    <t>10.08.2022 07:45:06</t>
  </si>
  <si>
    <t>10.08.2022 07:46:05</t>
  </si>
  <si>
    <t>10.08.2022 07:46:06</t>
  </si>
  <si>
    <t>10.08.2022 07:46:08</t>
  </si>
  <si>
    <t>10.08.2022 07:46:12</t>
  </si>
  <si>
    <t>10.08.2022 07:46:13</t>
  </si>
  <si>
    <t>10.08.2022 07:46:15</t>
  </si>
  <si>
    <t>10.08.2022 07:46:21</t>
  </si>
  <si>
    <t>10.08.2022 07:46:22</t>
  </si>
  <si>
    <t>10.08.2022 07:46:24</t>
  </si>
  <si>
    <t>10.08.2022 07:46:25</t>
  </si>
  <si>
    <t>10.08.2022 07:46:27</t>
  </si>
  <si>
    <t>10.08.2022 07:46:28</t>
  </si>
  <si>
    <t>10.08.2022 07:46:30</t>
  </si>
  <si>
    <t>10.08.2022 07:46:31</t>
  </si>
  <si>
    <t>10.08.2022 07:46:33</t>
  </si>
  <si>
    <t>10.08.2022 07:46:34</t>
  </si>
  <si>
    <t>10.08.2022 07:46:36</t>
  </si>
  <si>
    <t>10.08.2022 07:46:39</t>
  </si>
  <si>
    <t>10.08.2022 07:46:42</t>
  </si>
  <si>
    <t>10.08.2022 07:47:06</t>
  </si>
  <si>
    <t>10.08.2022 07:47:07</t>
  </si>
  <si>
    <t>10.08.2022 07:47:09</t>
  </si>
  <si>
    <t>10.08.2022 07:47:10</t>
  </si>
  <si>
    <t>10.08.2022 07:47:12</t>
  </si>
  <si>
    <t>10.08.2022 07:47:13</t>
  </si>
  <si>
    <t>10.08.2022 07:48:16</t>
  </si>
  <si>
    <t>10.08.2022 07:48:18</t>
  </si>
  <si>
    <t>10.08.2022 07:48:19</t>
  </si>
  <si>
    <t>10.08.2022 07:48:21</t>
  </si>
  <si>
    <t>10.08.2022 07:48:22</t>
  </si>
  <si>
    <t>10.08.2022 07:48:24</t>
  </si>
  <si>
    <t>10.08.2022 07:49:00</t>
  </si>
  <si>
    <t>10.08.2022 07:49:07</t>
  </si>
  <si>
    <t>10.08.2022 07:49:10</t>
  </si>
  <si>
    <t>10.08.2022 07:49:12</t>
  </si>
  <si>
    <t>10.08.2022 07:49:13</t>
  </si>
  <si>
    <t>10.08.2022 07:49:15</t>
  </si>
  <si>
    <t>10.08.2022 07:49:16</t>
  </si>
  <si>
    <t>10.08.2022 07:49:18</t>
  </si>
  <si>
    <t>10.08.2022 07:49:19</t>
  </si>
  <si>
    <t>10.08.2022 07:49:21</t>
  </si>
  <si>
    <t>10.08.2022 07:49:30</t>
  </si>
  <si>
    <t>10.08.2022 07:49:31</t>
  </si>
  <si>
    <t>10.08.2022 07:49:39</t>
  </si>
  <si>
    <t>10.08.2022 07:49:42</t>
  </si>
  <si>
    <t>10.08.2022 07:50:00</t>
  </si>
  <si>
    <t>10.08.2022 07:50:01</t>
  </si>
  <si>
    <t>10.08.2022 07:50:03</t>
  </si>
  <si>
    <t>10.08.2022 07:50:04</t>
  </si>
  <si>
    <t>10.08.2022 07:50:06</t>
  </si>
  <si>
    <t>10.08.2022 07:50:07</t>
  </si>
  <si>
    <t>10.08.2022 07:50:09</t>
  </si>
  <si>
    <t>10.08.2022 07:50:13</t>
  </si>
  <si>
    <t>10.08.2022 07:50:15</t>
  </si>
  <si>
    <t>10.08.2022 07:50:16</t>
  </si>
  <si>
    <t>10.08.2022 07:50:18</t>
  </si>
  <si>
    <t>10.08.2022 07:50:19</t>
  </si>
  <si>
    <t>10.08.2022 07:50:21</t>
  </si>
  <si>
    <t>10.08.2022 07:50:24</t>
  </si>
  <si>
    <t>10.08.2022 07:50:25</t>
  </si>
  <si>
    <t>10.08.2022 07:50:27</t>
  </si>
  <si>
    <t>10.08.2022 07:50:28</t>
  </si>
  <si>
    <t>10.08.2022 07:50:30</t>
  </si>
  <si>
    <t>10.08.2022 07:50:31</t>
  </si>
  <si>
    <t>10.08.2022 07:51:33</t>
  </si>
  <si>
    <t>10.08.2022 07:52:27</t>
  </si>
  <si>
    <t>10.08.2022 07:52:28</t>
  </si>
  <si>
    <t>10.08.2022 07:52:30</t>
  </si>
  <si>
    <t>10.08.2022 07:52:31</t>
  </si>
  <si>
    <t>10.08.2022 07:52:33</t>
  </si>
  <si>
    <t>10.08.2022 07:52:46</t>
  </si>
  <si>
    <t>10.08.2022 07:52:48</t>
  </si>
  <si>
    <t>10.08.2022 07:52:49</t>
  </si>
  <si>
    <t>10.08.2022 07:52:51</t>
  </si>
  <si>
    <t>10.08.2022 07:52:52</t>
  </si>
  <si>
    <t>10.08.2022 07:52:54</t>
  </si>
  <si>
    <t>10.08.2022 07:52:55</t>
  </si>
  <si>
    <t>10.08.2022 07:52:57</t>
  </si>
  <si>
    <t>10.08.2022 07:52:58</t>
  </si>
  <si>
    <t>10.08.2022 07:53:00</t>
  </si>
  <si>
    <t>10.08.2022 07:53:01</t>
  </si>
  <si>
    <t>10.08.2022 07:53:03</t>
  </si>
  <si>
    <t>10.08.2022 07:53:04</t>
  </si>
  <si>
    <t>10.08.2022 07:53:06</t>
  </si>
  <si>
    <t>10.08.2022 07:53:09</t>
  </si>
  <si>
    <t>10.08.2022 07:53:30</t>
  </si>
  <si>
    <t>10.08.2022 07:53:31</t>
  </si>
  <si>
    <t>10.08.2022 07:53:33</t>
  </si>
  <si>
    <t>10.08.2022 07:53:34</t>
  </si>
  <si>
    <t>10.08.2022 07:53:37</t>
  </si>
  <si>
    <t>10.08.2022 07:54:13</t>
  </si>
  <si>
    <t>10.08.2022 07:54:15</t>
  </si>
  <si>
    <t>10.08.2022 07:54:16</t>
  </si>
  <si>
    <t>10.08.2022 07:54:18</t>
  </si>
  <si>
    <t>10.08.2022 07:54:21</t>
  </si>
  <si>
    <t>10.08.2022 07:54:46</t>
  </si>
  <si>
    <t>10.08.2022 07:54:48</t>
  </si>
  <si>
    <t>10.08.2022 07:54:49</t>
  </si>
  <si>
    <t>10.08.2022 07:54:51</t>
  </si>
  <si>
    <t>10.08.2022 07:54:52</t>
  </si>
  <si>
    <t>10.08.2022 07:54:57</t>
  </si>
  <si>
    <t>10.08.2022 07:54:58</t>
  </si>
  <si>
    <t>10.08.2022 07:55:00</t>
  </si>
  <si>
    <t>10.08.2022 07:55:01</t>
  </si>
  <si>
    <t>10.08.2022 07:55:03</t>
  </si>
  <si>
    <t>10.08.2022 07:55:04</t>
  </si>
  <si>
    <t>10.08.2022 07:55:06</t>
  </si>
  <si>
    <t>10.08.2022 07:55:07</t>
  </si>
  <si>
    <t>10.08.2022 07:55:09</t>
  </si>
  <si>
    <t>10.08.2022 07:55:10</t>
  </si>
  <si>
    <t>10.08.2022 07:55:12</t>
  </si>
  <si>
    <t>10.08.2022 07:55:13</t>
  </si>
  <si>
    <t>10.08.2022 07:55:15</t>
  </si>
  <si>
    <t>10.08.2022 07:55:16</t>
  </si>
  <si>
    <t>10.08.2022 07:55:18</t>
  </si>
  <si>
    <t>10.08.2022 07:55:40</t>
  </si>
  <si>
    <t>10.08.2022 07:55:42</t>
  </si>
  <si>
    <t>10.08.2022 07:55:43</t>
  </si>
  <si>
    <t>10.08.2022 07:55:45</t>
  </si>
  <si>
    <t>10.08.2022 07:55:46</t>
  </si>
  <si>
    <t>10.08.2022 07:55:48</t>
  </si>
  <si>
    <t>10.08.2022 07:55:49</t>
  </si>
  <si>
    <t>10.08.2022 07:55:51</t>
  </si>
  <si>
    <t>10.08.2022 07:55:52</t>
  </si>
  <si>
    <t>10.08.2022 07:56:27</t>
  </si>
  <si>
    <t>10.08.2022 07:56:30</t>
  </si>
  <si>
    <t>10.08.2022 07:56:31</t>
  </si>
  <si>
    <t>10.08.2022 07:56:33</t>
  </si>
  <si>
    <t>10.08.2022 07:56:34</t>
  </si>
  <si>
    <t>10.08.2022 07:56:36</t>
  </si>
  <si>
    <t>10.08.2022 07:56:37</t>
  </si>
  <si>
    <t>10.08.2022 07:56:39</t>
  </si>
  <si>
    <t>10.08.2022 07:56:40</t>
  </si>
  <si>
    <t>10.08.2022 07:56:42</t>
  </si>
  <si>
    <t>10.08.2022 07:57:00</t>
  </si>
  <si>
    <t>10.08.2022 07:57:01</t>
  </si>
  <si>
    <t>10.08.2022 07:57:03</t>
  </si>
  <si>
    <t>10.08.2022 07:57:04</t>
  </si>
  <si>
    <t>10.08.2022 07:57:07</t>
  </si>
  <si>
    <t>10.08.2022 07:57:19</t>
  </si>
  <si>
    <t>10.08.2022 07:57:20</t>
  </si>
  <si>
    <t>10.08.2022 07:57:22</t>
  </si>
  <si>
    <t>10.08.2022 07:57:23</t>
  </si>
  <si>
    <t>10.08.2022 07:57:25</t>
  </si>
  <si>
    <t>10.08.2022 07:57:26</t>
  </si>
  <si>
    <t>10.08.2022 07:57:28</t>
  </si>
  <si>
    <t>10.08.2022 07:57:29</t>
  </si>
  <si>
    <t>10.08.2022 07:57:31</t>
  </si>
  <si>
    <t>10.08.2022 07:57:32</t>
  </si>
  <si>
    <t>10.08.2022 07:57:49</t>
  </si>
  <si>
    <t>10.08.2022 07:57:50</t>
  </si>
  <si>
    <t>10.08.2022 07:57:52</t>
  </si>
  <si>
    <t>10.08.2022 07:57:53</t>
  </si>
  <si>
    <t>10.08.2022 07:58:56</t>
  </si>
  <si>
    <t>10.08.2022 07:58:59</t>
  </si>
  <si>
    <t>10.08.2022 07:59:01</t>
  </si>
  <si>
    <t>10.08.2022 07:59:02</t>
  </si>
  <si>
    <t>10.08.2022 07:59:04</t>
  </si>
  <si>
    <t>10.08.2022 07:59:05</t>
  </si>
  <si>
    <t>10.08.2022 07:59:07</t>
  </si>
  <si>
    <t>10.08.2022 08:00:07</t>
  </si>
  <si>
    <t>10.08.2022 08:00:08</t>
  </si>
  <si>
    <t>10.08.2022 08:00:10</t>
  </si>
  <si>
    <t>10.08.2022 08:00:11</t>
  </si>
  <si>
    <t>10.08.2022 08:00:13</t>
  </si>
  <si>
    <t>10.08.2022 08:00:14</t>
  </si>
  <si>
    <t>10.08.2022 08:00:16</t>
  </si>
  <si>
    <t>10.08.2022 08:00:17</t>
  </si>
  <si>
    <t>10.08.2022 08:00:19</t>
  </si>
  <si>
    <t>10.08.2022 08:00:20</t>
  </si>
  <si>
    <t>10.08.2022 08:00:22</t>
  </si>
  <si>
    <t>10.08.2022 08:00:23</t>
  </si>
  <si>
    <t>10.08.2022 08:00:26</t>
  </si>
  <si>
    <t>10.08.2022 08:00:28</t>
  </si>
  <si>
    <t>10.08.2022 08:00:29</t>
  </si>
  <si>
    <t>10.08.2022 08:00:37</t>
  </si>
  <si>
    <t>10.08.2022 08:00:38</t>
  </si>
  <si>
    <t>10.08.2022 08:00:40</t>
  </si>
  <si>
    <t>10.08.2022 08:00:41</t>
  </si>
  <si>
    <t>10.08.2022 08:00:43</t>
  </si>
  <si>
    <t>10.08.2022 08:00:44</t>
  </si>
  <si>
    <t>10.08.2022 08:00:46</t>
  </si>
  <si>
    <t>10.08.2022 08:00:47</t>
  </si>
  <si>
    <t>10.08.2022 08:00:55</t>
  </si>
  <si>
    <t>10.08.2022 08:00:56</t>
  </si>
  <si>
    <t>10.08.2022 08:00:58</t>
  </si>
  <si>
    <t>10.08.2022 08:01:04</t>
  </si>
  <si>
    <t>10.08.2022 08:01:05</t>
  </si>
  <si>
    <t>10.08.2022 08:01:07</t>
  </si>
  <si>
    <t>10.08.2022 08:02:28</t>
  </si>
  <si>
    <t>10.08.2022 08:02:29</t>
  </si>
  <si>
    <t>10.08.2022 08:02:31</t>
  </si>
  <si>
    <t>10.08.2022 08:02:32</t>
  </si>
  <si>
    <t>10.08.2022 08:02:34</t>
  </si>
  <si>
    <t>10.08.2022 08:02:35</t>
  </si>
  <si>
    <t>10.08.2022 08:02:49</t>
  </si>
  <si>
    <t>10.08.2022 08:02:50</t>
  </si>
  <si>
    <t>10.08.2022 08:02:52</t>
  </si>
  <si>
    <t>10.08.2022 08:02:53</t>
  </si>
  <si>
    <t>10.08.2022 08:02:55</t>
  </si>
  <si>
    <t>10.08.2022 08:02:56</t>
  </si>
  <si>
    <t>10.08.2022 08:02:57</t>
  </si>
  <si>
    <t>10.08.2022 08:02:59</t>
  </si>
  <si>
    <t>10.08.2022 08:03:02</t>
  </si>
  <si>
    <t>10.08.2022 08:03:12</t>
  </si>
  <si>
    <t>10.08.2022 08:03:47</t>
  </si>
  <si>
    <t>10.08.2022 08:03:48</t>
  </si>
  <si>
    <t>10.08.2022 08:03:50</t>
  </si>
  <si>
    <t>10.08.2022 08:03:51</t>
  </si>
  <si>
    <t>10.08.2022 08:03:53</t>
  </si>
  <si>
    <t>10.08.2022 08:05:30</t>
  </si>
  <si>
    <t>10.08.2022 08:05:32</t>
  </si>
  <si>
    <t>10.08.2022 08:05:33</t>
  </si>
  <si>
    <t>10.08.2022 08:05:35</t>
  </si>
  <si>
    <t>10.08.2022 08:05:36</t>
  </si>
  <si>
    <t>10.08.2022 08:05:38</t>
  </si>
  <si>
    <t>10.08.2022 08:05:39</t>
  </si>
  <si>
    <t>10.08.2022 08:05:41</t>
  </si>
  <si>
    <t>10.08.2022 08:06:30</t>
  </si>
  <si>
    <t>10.08.2022 08:06:33</t>
  </si>
  <si>
    <t>10.08.2022 08:06:35</t>
  </si>
  <si>
    <t>10.08.2022 08:06:36</t>
  </si>
  <si>
    <t>10.08.2022 08:06:38</t>
  </si>
  <si>
    <t>10.08.2022 08:06:39</t>
  </si>
  <si>
    <t>10.08.2022 08:06:44</t>
  </si>
  <si>
    <t>10.08.2022 08:07:45</t>
  </si>
  <si>
    <t>10.08.2022 08:07:48</t>
  </si>
  <si>
    <t>10.08.2022 08:07:50</t>
  </si>
  <si>
    <t>10.08.2022 08:07:51</t>
  </si>
  <si>
    <t>10.08.2022 08:07:53</t>
  </si>
  <si>
    <t>10.08.2022 08:08:17</t>
  </si>
  <si>
    <t>10.08.2022 08:08:18</t>
  </si>
  <si>
    <t>10.08.2022 08:08:20</t>
  </si>
  <si>
    <t>10.08.2022 08:08:21</t>
  </si>
  <si>
    <t>10.08.2022 08:08:23</t>
  </si>
  <si>
    <t>10.08.2022 08:08:24</t>
  </si>
  <si>
    <t>10.08.2022 08:09:09</t>
  </si>
  <si>
    <t>10.08.2022 08:09:11</t>
  </si>
  <si>
    <t>10.08.2022 08:09:12</t>
  </si>
  <si>
    <t>10.08.2022 08:09:14</t>
  </si>
  <si>
    <t>10.08.2022 08:09:15</t>
  </si>
  <si>
    <t>10.08.2022 08:09:16</t>
  </si>
  <si>
    <t>10.08.2022 08:09:18</t>
  </si>
  <si>
    <t>10.08.2022 08:09:19</t>
  </si>
  <si>
    <t>10.08.2022 08:09:21</t>
  </si>
  <si>
    <t>10.08.2022 08:09:24</t>
  </si>
  <si>
    <t>10.08.2022 08:09:30</t>
  </si>
  <si>
    <t>10.08.2022 08:09:48</t>
  </si>
  <si>
    <t>10.08.2022 08:09:49</t>
  </si>
  <si>
    <t>10.08.2022 08:09:51</t>
  </si>
  <si>
    <t>10.08.2022 08:09:52</t>
  </si>
  <si>
    <t>10.08.2022 08:09:54</t>
  </si>
  <si>
    <t>10.08.2022 08:10:00</t>
  </si>
  <si>
    <t>10.08.2022 08:10:01</t>
  </si>
  <si>
    <t>10.08.2022 08:10:03</t>
  </si>
  <si>
    <t>10.08.2022 08:10:04</t>
  </si>
  <si>
    <t>10.08.2022 08:10:05</t>
  </si>
  <si>
    <t>10.08.2022 08:10:26</t>
  </si>
  <si>
    <t>10.08.2022 08:10:28</t>
  </si>
  <si>
    <t>10.08.2022 08:10:29</t>
  </si>
  <si>
    <t>10.08.2022 08:10:30</t>
  </si>
  <si>
    <t>10.08.2022 08:10:32</t>
  </si>
  <si>
    <t>10.08.2022 08:11:50</t>
  </si>
  <si>
    <t>10.08.2022 08:11:51</t>
  </si>
  <si>
    <t>10.08.2022 08:11:53</t>
  </si>
  <si>
    <t>10.08.2022 08:11:54</t>
  </si>
  <si>
    <t>10.08.2022 08:11:56</t>
  </si>
  <si>
    <t>10.08.2022 08:11:57</t>
  </si>
  <si>
    <t>10.08.2022 08:11:58</t>
  </si>
  <si>
    <t>10.08.2022 08:12:00</t>
  </si>
  <si>
    <t>10.08.2022 08:12:01</t>
  </si>
  <si>
    <t>10.08.2022 08:12:03</t>
  </si>
  <si>
    <t>10.08.2022 08:12:42</t>
  </si>
  <si>
    <t>10.08.2022 08:12:43</t>
  </si>
  <si>
    <t>10.08.2022 08:12:46</t>
  </si>
  <si>
    <t>10.08.2022 08:12:48</t>
  </si>
  <si>
    <t>10.08.2022 08:13:22</t>
  </si>
  <si>
    <t>10.08.2022 08:13:24</t>
  </si>
  <si>
    <t>10.08.2022 08:13:25</t>
  </si>
  <si>
    <t>10.08.2022 08:13:27</t>
  </si>
  <si>
    <t>10.08.2022 08:13:28</t>
  </si>
  <si>
    <t>10.08.2022 08:13:29</t>
  </si>
  <si>
    <t>10.08.2022 08:13:31</t>
  </si>
  <si>
    <t>10.08.2022 08:13:32</t>
  </si>
  <si>
    <t>10.08.2022 08:13:34</t>
  </si>
  <si>
    <t>10.08.2022 08:13:35</t>
  </si>
  <si>
    <t>10.08.2022 08:13:37</t>
  </si>
  <si>
    <t>10.08.2022 08:13:38</t>
  </si>
  <si>
    <t>10.08.2022 08:13:40</t>
  </si>
  <si>
    <t>10.08.2022 08:13:41</t>
  </si>
  <si>
    <t>10.08.2022 08:13:44</t>
  </si>
  <si>
    <t>10.08.2022 08:13:46</t>
  </si>
  <si>
    <t>10.08.2022 08:13:47</t>
  </si>
  <si>
    <t>10.08.2022 08:13:48</t>
  </si>
  <si>
    <t>10.08.2022 08:13:50</t>
  </si>
  <si>
    <t>10.08.2022 08:15:28</t>
  </si>
  <si>
    <t>10.08.2022 08:15:30</t>
  </si>
  <si>
    <t>10.08.2022 08:15:31</t>
  </si>
  <si>
    <t>10.08.2022 08:15:33</t>
  </si>
  <si>
    <t>10.08.2022 08:15:34</t>
  </si>
  <si>
    <t>10.08.2022 08:15:35</t>
  </si>
  <si>
    <t>10.08.2022 08:15:37</t>
  </si>
  <si>
    <t>10.08.2022 08:15:38</t>
  </si>
  <si>
    <t>10.08.2022 08:15:40</t>
  </si>
  <si>
    <t>10.08.2022 08:15:41</t>
  </si>
  <si>
    <t>10.08.2022 08:15:42</t>
  </si>
  <si>
    <t>10.08.2022 08:15:44</t>
  </si>
  <si>
    <t>10.08.2022 08:15:53</t>
  </si>
  <si>
    <t>10.08.2022 08:15:54</t>
  </si>
  <si>
    <t>10.08.2022 08:15:56</t>
  </si>
  <si>
    <t>10.08.2022 08:15:57</t>
  </si>
  <si>
    <t>10.08.2022 08:15:58</t>
  </si>
  <si>
    <t>10.08.2022 08:16:00</t>
  </si>
  <si>
    <t>10.08.2022 08:16:02</t>
  </si>
  <si>
    <t>10.08.2022 08:16:34</t>
  </si>
  <si>
    <t>10.08.2022 08:16:35</t>
  </si>
  <si>
    <t>10.08.2022 08:16:37</t>
  </si>
  <si>
    <t>10.08.2022 08:16:38</t>
  </si>
  <si>
    <t>10.08.2022 08:16:40</t>
  </si>
  <si>
    <t>10.08.2022 08:16:41</t>
  </si>
  <si>
    <t>10.08.2022 08:16:43</t>
  </si>
  <si>
    <t>10.08.2022 08:16:53</t>
  </si>
  <si>
    <t>10.08.2022 08:16:56</t>
  </si>
  <si>
    <t>10.08.2022 08:16:58</t>
  </si>
  <si>
    <t>10.08.2022 08:16:59</t>
  </si>
  <si>
    <t>10.08.2022 08:17:01</t>
  </si>
  <si>
    <t>10.08.2022 08:17:02</t>
  </si>
  <si>
    <t>10.08.2022 08:17:04</t>
  </si>
  <si>
    <t>10.08.2022 08:18:07</t>
  </si>
  <si>
    <t>10.08.2022 08:18:08</t>
  </si>
  <si>
    <t>10.08.2022 08:18:10</t>
  </si>
  <si>
    <t>10.08.2022 08:18:11</t>
  </si>
  <si>
    <t>10.08.2022 08:18:13</t>
  </si>
  <si>
    <t>10.08.2022 08:18:14</t>
  </si>
  <si>
    <t>10.08.2022 08:18:16</t>
  </si>
  <si>
    <t>10.08.2022 08:18:17</t>
  </si>
  <si>
    <t>10.08.2022 08:18:19</t>
  </si>
  <si>
    <t>10.08.2022 08:18:20</t>
  </si>
  <si>
    <t>10.08.2022 08:18:37</t>
  </si>
  <si>
    <t>10.08.2022 08:18:38</t>
  </si>
  <si>
    <t>10.08.2022 08:18:39</t>
  </si>
  <si>
    <t>10.08.2022 08:18:41</t>
  </si>
  <si>
    <t>10.08.2022 08:18:42</t>
  </si>
  <si>
    <t>10.08.2022 08:18:43</t>
  </si>
  <si>
    <t>10.08.2022 08:19:19</t>
  </si>
  <si>
    <t>10.08.2022 08:19:21</t>
  </si>
  <si>
    <t>10.08.2022 08:19:22</t>
  </si>
  <si>
    <t>10.08.2022 08:19:23</t>
  </si>
  <si>
    <t>10.08.2022 08:19:24</t>
  </si>
  <si>
    <t>10.08.2022 08:19:26</t>
  </si>
  <si>
    <t>10.08.2022 08:19:27</t>
  </si>
  <si>
    <t>10.08.2022 08:19:28</t>
  </si>
  <si>
    <t>10.08.2022 08:19:34</t>
  </si>
  <si>
    <t>10.08.2022 08:19:36</t>
  </si>
  <si>
    <t>10.08.2022 08:19:37</t>
  </si>
  <si>
    <t>10.08.2022 08:19:39</t>
  </si>
  <si>
    <t>10.08.2022 08:19:40</t>
  </si>
  <si>
    <t>10.08.2022 08:19:42</t>
  </si>
  <si>
    <t>10.08.2022 08:19:43</t>
  </si>
  <si>
    <t>10.08.2022 08:19:46</t>
  </si>
  <si>
    <t>10.08.2022 08:19:48</t>
  </si>
  <si>
    <t>10.08.2022 08:19:49</t>
  </si>
  <si>
    <t>10.08.2022 08:19:52</t>
  </si>
  <si>
    <t>10.08.2022 08:19:54</t>
  </si>
  <si>
    <t>10.08.2022 08:19:55</t>
  </si>
  <si>
    <t>10.08.2022 08:19:57</t>
  </si>
  <si>
    <t>10.08.2022 08:19:58</t>
  </si>
  <si>
    <t>10.08.2022 08:19:59</t>
  </si>
  <si>
    <t>10.08.2022 08:20:00</t>
  </si>
  <si>
    <t>10.08.2022 08:20:02</t>
  </si>
  <si>
    <t>10.08.2022 08:20:03</t>
  </si>
  <si>
    <t>10.08.2022 08:20:04</t>
  </si>
  <si>
    <t>10.08.2022 08:20:05</t>
  </si>
  <si>
    <t>10.08.2022 08:20:49</t>
  </si>
  <si>
    <t>10.08.2022 08:20:50</t>
  </si>
  <si>
    <t>10.08.2022 08:20:51</t>
  </si>
  <si>
    <t>10.08.2022 08:20:53</t>
  </si>
  <si>
    <t>10.08.2022 08:20:54</t>
  </si>
  <si>
    <t>10.08.2022 08:21:12</t>
  </si>
  <si>
    <t>10.08.2022 08:21:13</t>
  </si>
  <si>
    <t>10.08.2022 08:21:15</t>
  </si>
  <si>
    <t>10.08.2022 08:21:16</t>
  </si>
  <si>
    <t>10.08.2022 08:21:19</t>
  </si>
  <si>
    <t>10.08.2022 08:21:20</t>
  </si>
  <si>
    <t>10.08.2022 08:21:22</t>
  </si>
  <si>
    <t>10.08.2022 08:21:23</t>
  </si>
  <si>
    <t>10.08.2022 08:21:47</t>
  </si>
  <si>
    <t>10.08.2022 08:21:49</t>
  </si>
  <si>
    <t>10.08.2022 08:21:50</t>
  </si>
  <si>
    <t>10.08.2022 08:21:51</t>
  </si>
  <si>
    <t>10.08.2022 08:21:52</t>
  </si>
  <si>
    <t>10.08.2022 08:21:54</t>
  </si>
  <si>
    <t>10.08.2022 08:21:55</t>
  </si>
  <si>
    <t>10.08.2022 08:21:56</t>
  </si>
  <si>
    <t>10.08.2022 08:21:57</t>
  </si>
  <si>
    <t>10.08.2022 08:21:59</t>
  </si>
  <si>
    <t>10.08.2022 08:22:00</t>
  </si>
  <si>
    <t>10.08.2022 08:22:01</t>
  </si>
  <si>
    <t>10.08.2022 08:22:02</t>
  </si>
  <si>
    <t>10.08.2022 08:22:05</t>
  </si>
  <si>
    <t>10.08.2022 08:22:25</t>
  </si>
  <si>
    <t>10.08.2022 08:22:26</t>
  </si>
  <si>
    <t>10.08.2022 08:22:27</t>
  </si>
  <si>
    <t>10.08.2022 08:22:29</t>
  </si>
  <si>
    <t>10.08.2022 08:22:30</t>
  </si>
  <si>
    <t>10.08.2022 08:22:31</t>
  </si>
  <si>
    <t>10.08.2022 08:22:32</t>
  </si>
  <si>
    <t>10.08.2022 08:22:34</t>
  </si>
  <si>
    <t>10.08.2022 08:22:35</t>
  </si>
  <si>
    <t>10.08.2022 08:22:37</t>
  </si>
  <si>
    <t>10.08.2022 08:22:38</t>
  </si>
  <si>
    <t>10.08.2022 08:22:40</t>
  </si>
  <si>
    <t>10.08.2022 08:22:41</t>
  </si>
  <si>
    <t>10.08.2022 08:22:43</t>
  </si>
  <si>
    <t>10.08.2022 08:22:44</t>
  </si>
  <si>
    <t>10.08.2022 08:22:56</t>
  </si>
  <si>
    <t>10.08.2022 08:22:57</t>
  </si>
  <si>
    <t>10.08.2022 08:22:59</t>
  </si>
  <si>
    <t>10.08.2022 08:23:00</t>
  </si>
  <si>
    <t>10.08.2022 08:23:02</t>
  </si>
  <si>
    <t>10.08.2022 08:23:14</t>
  </si>
  <si>
    <t>10.08.2022 08:23:15</t>
  </si>
  <si>
    <t>10.08.2022 08:23:17</t>
  </si>
  <si>
    <t>10.08.2022 08:23:18</t>
  </si>
  <si>
    <t>10.08.2022 08:23:20</t>
  </si>
  <si>
    <t>10.08.2022 08:23:21</t>
  </si>
  <si>
    <t>10.08.2022 08:23:24</t>
  </si>
  <si>
    <t>10.08.2022 08:23:27</t>
  </si>
  <si>
    <t>10.08.2022 08:23:29</t>
  </si>
  <si>
    <t>10.08.2022 08:23:30</t>
  </si>
  <si>
    <t>10.08.2022 08:23:32</t>
  </si>
  <si>
    <t>10.08.2022 08:23:47</t>
  </si>
  <si>
    <t>10.08.2022 08:23:48</t>
  </si>
  <si>
    <t>10.08.2022 08:23:49</t>
  </si>
  <si>
    <t>10.08.2022 08:23:51</t>
  </si>
  <si>
    <t>10.08.2022 08:23:52</t>
  </si>
  <si>
    <t>10.08.2022 08:23:53</t>
  </si>
  <si>
    <t>10.08.2022 08:23:56</t>
  </si>
  <si>
    <t>10.08.2022 08:24:00</t>
  </si>
  <si>
    <t>10.08.2022 08:24:02</t>
  </si>
  <si>
    <t>10.08.2022 08:24:03</t>
  </si>
  <si>
    <t>10.08.2022 08:24:04</t>
  </si>
  <si>
    <t>10.08.2022 08:24:06</t>
  </si>
  <si>
    <t>10.08.2022 08:24:07</t>
  </si>
  <si>
    <t>10.08.2022 08:24:08</t>
  </si>
  <si>
    <t>10.08.2022 08:24:09</t>
  </si>
  <si>
    <t>10.08.2022 08:24:26</t>
  </si>
  <si>
    <t>10.08.2022 08:24:27</t>
  </si>
  <si>
    <t>10.08.2022 08:24:28</t>
  </si>
  <si>
    <t>10.08.2022 08:24:30</t>
  </si>
  <si>
    <t>10.08.2022 08:24:31</t>
  </si>
  <si>
    <t>10.08.2022 08:24:32</t>
  </si>
  <si>
    <t>10.08.2022 08:24:33</t>
  </si>
  <si>
    <t>10.08.2022 08:24:35</t>
  </si>
  <si>
    <t>10.08.2022 08:24:36</t>
  </si>
  <si>
    <t>10.08.2022 08:24:37</t>
  </si>
  <si>
    <t>10.08.2022 08:24:38</t>
  </si>
  <si>
    <t>10.08.2022 08:24:40</t>
  </si>
  <si>
    <t>10.08.2022 08:24:41</t>
  </si>
  <si>
    <t>10.08.2022 08:24:42</t>
  </si>
  <si>
    <t>10.08.2022 08:25:19</t>
  </si>
  <si>
    <t>10.08.2022 08:25:21</t>
  </si>
  <si>
    <t>10.08.2022 08:25:22</t>
  </si>
  <si>
    <t>10.08.2022 08:25:23</t>
  </si>
  <si>
    <t>10.08.2022 08:25:25</t>
  </si>
  <si>
    <t>10.08.2022 08:25:26</t>
  </si>
  <si>
    <t>10.08.2022 08:26:15</t>
  </si>
  <si>
    <t>10.08.2022 08:26:17</t>
  </si>
  <si>
    <t>10.08.2022 08:26:18</t>
  </si>
  <si>
    <t>10.08.2022 08:26:19</t>
  </si>
  <si>
    <t>10.08.2022 08:26:34</t>
  </si>
  <si>
    <t>10.08.2022 08:26:35</t>
  </si>
  <si>
    <t>10.08.2022 08:26:37</t>
  </si>
  <si>
    <t>10.08.2022 08:26:38</t>
  </si>
  <si>
    <t>10.08.2022 08:26:39</t>
  </si>
  <si>
    <t>10.08.2022 08:26:40</t>
  </si>
  <si>
    <t>10.08.2022 08:27:13</t>
  </si>
  <si>
    <t>10.08.2022 08:27:15</t>
  </si>
  <si>
    <t>10.08.2022 08:27:16</t>
  </si>
  <si>
    <t>10.08.2022 08:27:17</t>
  </si>
  <si>
    <t>10.08.2022 08:27:18</t>
  </si>
  <si>
    <t>10.08.2022 08:27:20</t>
  </si>
  <si>
    <t>10.08.2022 08:27:24</t>
  </si>
  <si>
    <t>10.08.2022 08:27:25</t>
  </si>
  <si>
    <t>10.08.2022 08:27:27</t>
  </si>
  <si>
    <t>10.08.2022 08:27:28</t>
  </si>
  <si>
    <t>10.08.2022 08:27:30</t>
  </si>
  <si>
    <t>10.08.2022 08:27:33</t>
  </si>
  <si>
    <t>10.08.2022 08:27:34</t>
  </si>
  <si>
    <t>10.08.2022 08:27:36</t>
  </si>
  <si>
    <t>10.08.2022 08:27:37</t>
  </si>
  <si>
    <t>10.08.2022 08:27:38</t>
  </si>
  <si>
    <t>10.08.2022 08:27:40</t>
  </si>
  <si>
    <t>10.08.2022 08:28:53</t>
  </si>
  <si>
    <t>10.08.2022 08:28:54</t>
  </si>
  <si>
    <t>10.08.2022 08:29:02</t>
  </si>
  <si>
    <t>10.08.2022 08:29:03</t>
  </si>
  <si>
    <t>10.08.2022 08:29:05</t>
  </si>
  <si>
    <t>10.08.2022 08:29:06</t>
  </si>
  <si>
    <t>10.08.2022 08:29:08</t>
  </si>
  <si>
    <t>10.08.2022 08:29:48</t>
  </si>
  <si>
    <t>10.08.2022 08:29:50</t>
  </si>
  <si>
    <t>10.08.2022 08:29:51</t>
  </si>
  <si>
    <t>10.08.2022 08:29:52</t>
  </si>
  <si>
    <t>10.08.2022 08:29:53</t>
  </si>
  <si>
    <t>10.08.2022 08:29:55</t>
  </si>
  <si>
    <t>10.08.2022 08:29:57</t>
  </si>
  <si>
    <t>10.08.2022 08:29:59</t>
  </si>
  <si>
    <t>10.08.2022 08:30:00</t>
  </si>
  <si>
    <t>10.08.2022 08:30:01</t>
  </si>
  <si>
    <t>10.08.2022 08:30:03</t>
  </si>
  <si>
    <t>10.08.2022 08:30:14</t>
  </si>
  <si>
    <t>10.08.2022 08:30:16</t>
  </si>
  <si>
    <t>10.08.2022 08:30:17</t>
  </si>
  <si>
    <t>10.08.2022 08:30:18</t>
  </si>
  <si>
    <t>10.08.2022 08:30:20</t>
  </si>
  <si>
    <t>10.08.2022 08:30:21</t>
  </si>
  <si>
    <t>10.08.2022 08:30:22</t>
  </si>
  <si>
    <t>10.08.2022 08:30:34</t>
  </si>
  <si>
    <t>10.08.2022 08:30:37</t>
  </si>
  <si>
    <t>10.08.2022 08:30:38</t>
  </si>
  <si>
    <t>10.08.2022 08:30:40</t>
  </si>
  <si>
    <t>10.08.2022 08:30:41</t>
  </si>
  <si>
    <t>10.08.2022 08:30:43</t>
  </si>
  <si>
    <t>10.08.2022 08:30:44</t>
  </si>
  <si>
    <t>10.08.2022 08:31:59</t>
  </si>
  <si>
    <t>10.08.2022 08:32:01</t>
  </si>
  <si>
    <t>10.08.2022 08:32:02</t>
  </si>
  <si>
    <t>10.08.2022 08:32:04</t>
  </si>
  <si>
    <t>10.08.2022 08:32:05</t>
  </si>
  <si>
    <t>10.08.2022 08:32:19</t>
  </si>
  <si>
    <t>10.08.2022 08:32:52</t>
  </si>
  <si>
    <t>10.08.2022 08:32:53</t>
  </si>
  <si>
    <t>10.08.2022 08:32:55</t>
  </si>
  <si>
    <t>10.08.2022 08:32:56</t>
  </si>
  <si>
    <t>10.08.2022 08:32:58</t>
  </si>
  <si>
    <t>10.08.2022 08:33:49</t>
  </si>
  <si>
    <t>10.08.2022 08:33:50</t>
  </si>
  <si>
    <t>10.08.2022 08:33:52</t>
  </si>
  <si>
    <t>10.08.2022 08:33:53</t>
  </si>
  <si>
    <t>10.08.2022 08:33:55</t>
  </si>
  <si>
    <t>10.08.2022 08:33:56</t>
  </si>
  <si>
    <t>10.08.2022 08:34:25</t>
  </si>
  <si>
    <t>10.08.2022 08:34:28</t>
  </si>
  <si>
    <t>10.08.2022 08:34:29</t>
  </si>
  <si>
    <t>10.08.2022 08:34:31</t>
  </si>
  <si>
    <t>10.08.2022 08:34:32</t>
  </si>
  <si>
    <t>10.08.2022 08:34:34</t>
  </si>
  <si>
    <t>10.08.2022 08:35:38</t>
  </si>
  <si>
    <t>10.08.2022 08:35:40</t>
  </si>
  <si>
    <t>10.08.2022 08:35:41</t>
  </si>
  <si>
    <t>10.08.2022 08:35:42</t>
  </si>
  <si>
    <t>10.08.2022 08:35:44</t>
  </si>
  <si>
    <t>10.08.2022 08:36:33</t>
  </si>
  <si>
    <t>10.08.2022 08:36:35</t>
  </si>
  <si>
    <t>10.08.2022 08:36:36</t>
  </si>
  <si>
    <t>10.08.2022 08:36:37</t>
  </si>
  <si>
    <t>10.08.2022 08:36:38</t>
  </si>
  <si>
    <t>10.08.2022 08:36:40</t>
  </si>
  <si>
    <t>10.08.2022 08:36:42</t>
  </si>
  <si>
    <t>10.08.2022 08:36:51</t>
  </si>
  <si>
    <t>10.08.2022 08:36:53</t>
  </si>
  <si>
    <t>10.08.2022 08:36:54</t>
  </si>
  <si>
    <t>10.08.2022 08:36:55</t>
  </si>
  <si>
    <t>10.08.2022 08:36:58</t>
  </si>
  <si>
    <t>10.08.2022 08:37:00</t>
  </si>
  <si>
    <t>10.08.2022 08:37:01</t>
  </si>
  <si>
    <t>10.08.2022 08:37:02</t>
  </si>
  <si>
    <t>10.08.2022 08:37:03</t>
  </si>
  <si>
    <t>10.08.2022 08:37:06</t>
  </si>
  <si>
    <t>10.08.2022 08:37:47</t>
  </si>
  <si>
    <t>10.08.2022 08:37:48</t>
  </si>
  <si>
    <t>10.08.2022 08:37:51</t>
  </si>
  <si>
    <t>10.08.2022 08:37:53</t>
  </si>
  <si>
    <t>10.08.2022 08:37:54</t>
  </si>
  <si>
    <t>10.08.2022 08:37:56</t>
  </si>
  <si>
    <t>10.08.2022 08:37:57</t>
  </si>
  <si>
    <t>10.08.2022 08:37:59</t>
  </si>
  <si>
    <t>10.08.2022 08:38:00</t>
  </si>
  <si>
    <t>10.08.2022 08:38:01</t>
  </si>
  <si>
    <t>10.08.2022 08:38:03</t>
  </si>
  <si>
    <t>10.08.2022 08:38:04</t>
  </si>
  <si>
    <t>10.08.2022 08:39:04</t>
  </si>
  <si>
    <t>10.08.2022 08:39:05</t>
  </si>
  <si>
    <t>10.08.2022 08:39:07</t>
  </si>
  <si>
    <t>10.08.2022 08:39:08</t>
  </si>
  <si>
    <t>10.08.2022 08:39:10</t>
  </si>
  <si>
    <t>10.08.2022 08:39:34</t>
  </si>
  <si>
    <t>10.08.2022 08:39:35</t>
  </si>
  <si>
    <t>10.08.2022 08:39:36</t>
  </si>
  <si>
    <t>10.08.2022 08:39:38</t>
  </si>
  <si>
    <t>10.08.2022 08:39:39</t>
  </si>
  <si>
    <t>10.08.2022 08:39:40</t>
  </si>
  <si>
    <t>10.08.2022 08:39:41</t>
  </si>
  <si>
    <t>10.08.2022 08:39:43</t>
  </si>
  <si>
    <t>10.08.2022 08:39:44</t>
  </si>
  <si>
    <t>10.08.2022 08:39:45</t>
  </si>
  <si>
    <t>10.08.2022 08:39:47</t>
  </si>
  <si>
    <t>10.08.2022 08:39:48</t>
  </si>
  <si>
    <t>10.08.2022 08:39:49</t>
  </si>
  <si>
    <t>10.08.2022 08:39:50</t>
  </si>
  <si>
    <t>10.08.2022 08:39:52</t>
  </si>
  <si>
    <t>10.08.2022 08:39:56</t>
  </si>
  <si>
    <t>10.08.2022 08:40:03</t>
  </si>
  <si>
    <t>10.08.2022 08:40:08</t>
  </si>
  <si>
    <t>10.08.2022 08:40:09</t>
  </si>
  <si>
    <t>10.08.2022 08:40:11</t>
  </si>
  <si>
    <t>10.08.2022 08:40:12</t>
  </si>
  <si>
    <t>10.08.2022 08:40:14</t>
  </si>
  <si>
    <t>10.08.2022 08:40:15</t>
  </si>
  <si>
    <t>10.08.2022 08:40:17</t>
  </si>
  <si>
    <t>10.08.2022 08:40:18</t>
  </si>
  <si>
    <t>10.08.2022 08:40:20</t>
  </si>
  <si>
    <t>10.08.2022 08:40:21</t>
  </si>
  <si>
    <t>10.08.2022 08:40:23</t>
  </si>
  <si>
    <t>10.08.2022 08:41:15</t>
  </si>
  <si>
    <t>10.08.2022 08:41:17</t>
  </si>
  <si>
    <t>10.08.2022 08:41:18</t>
  </si>
  <si>
    <t>10.08.2022 08:41:19</t>
  </si>
  <si>
    <t>10.08.2022 08:41:21</t>
  </si>
  <si>
    <t>10.08.2022 08:41:23</t>
  </si>
  <si>
    <t>10.08.2022 08:41:34</t>
  </si>
  <si>
    <t>10.08.2022 08:41:35</t>
  </si>
  <si>
    <t>10.08.2022 08:41:37</t>
  </si>
  <si>
    <t>10.08.2022 08:41:38</t>
  </si>
  <si>
    <t>10.08.2022 08:41:39</t>
  </si>
  <si>
    <t>10.08.2022 08:41:40</t>
  </si>
  <si>
    <t>10.08.2022 08:41:43</t>
  </si>
  <si>
    <t>10.08.2022 08:41:45</t>
  </si>
  <si>
    <t>10.08.2022 08:41:46</t>
  </si>
  <si>
    <t>10.08.2022 08:41:48</t>
  </si>
  <si>
    <t>10.08.2022 08:41:49</t>
  </si>
  <si>
    <t>10.08.2022 08:41:51</t>
  </si>
  <si>
    <t>10.08.2022 08:41:52</t>
  </si>
  <si>
    <t>10.08.2022 08:41:54</t>
  </si>
  <si>
    <t>10.08.2022 08:42:17</t>
  </si>
  <si>
    <t>10.08.2022 08:42:19</t>
  </si>
  <si>
    <t>10.08.2022 08:42:20</t>
  </si>
  <si>
    <t>10.08.2022 08:42:21</t>
  </si>
  <si>
    <t>10.08.2022 08:42:23</t>
  </si>
  <si>
    <t>10.08.2022 08:42:24</t>
  </si>
  <si>
    <t>10.08.2022 08:42:25</t>
  </si>
  <si>
    <t>10.08.2022 08:42:29</t>
  </si>
  <si>
    <t>10.08.2022 08:43:41</t>
  </si>
  <si>
    <t>10.08.2022 08:43:43</t>
  </si>
  <si>
    <t>10.08.2022 08:43:44</t>
  </si>
  <si>
    <t>10.08.2022 08:43:46</t>
  </si>
  <si>
    <t>10.08.2022 08:43:47</t>
  </si>
  <si>
    <t>10.08.2022 08:43:48</t>
  </si>
  <si>
    <t>10.08.2022 08:43:49</t>
  </si>
  <si>
    <t>10.08.2022 08:43:51</t>
  </si>
  <si>
    <t>10.08.2022 08:43:52</t>
  </si>
  <si>
    <t>10.08.2022 08:43:53</t>
  </si>
  <si>
    <t>10.08.2022 08:43:54</t>
  </si>
  <si>
    <t>10.08.2022 08:43:56</t>
  </si>
  <si>
    <t>10.08.2022 08:43:57</t>
  </si>
  <si>
    <t>10.08.2022 08:43:58</t>
  </si>
  <si>
    <t>10.08.2022 08:43:59</t>
  </si>
  <si>
    <t>10.08.2022 08:44:01</t>
  </si>
  <si>
    <t>10.08.2022 08:44:17</t>
  </si>
  <si>
    <t>10.08.2022 08:44:18</t>
  </si>
  <si>
    <t>10.08.2022 08:44:20</t>
  </si>
  <si>
    <t>10.08.2022 08:44:21</t>
  </si>
  <si>
    <t>10.08.2022 08:44:23</t>
  </si>
  <si>
    <t>10.08.2022 08:44:24</t>
  </si>
  <si>
    <t>10.08.2022 08:44:26</t>
  </si>
  <si>
    <t>10.08.2022 08:44:27</t>
  </si>
  <si>
    <t>10.08.2022 08:44:29</t>
  </si>
  <si>
    <t>10.08.2022 08:44:39</t>
  </si>
  <si>
    <t>10.08.2022 08:44:41</t>
  </si>
  <si>
    <t>10.08.2022 08:44:42</t>
  </si>
  <si>
    <t>10.08.2022 08:44:44</t>
  </si>
  <si>
    <t>10.08.2022 08:44:45</t>
  </si>
  <si>
    <t>10.08.2022 08:44:47</t>
  </si>
  <si>
    <t>10.08.2022 08:44:48</t>
  </si>
  <si>
    <t>10.08.2022 08:44:50</t>
  </si>
  <si>
    <t>10.08.2022 08:45:20</t>
  </si>
  <si>
    <t>10.08.2022 08:45:21</t>
  </si>
  <si>
    <t>10.08.2022 08:45:23</t>
  </si>
  <si>
    <t>10.08.2022 08:45:24</t>
  </si>
  <si>
    <t>10.08.2022 08:45:26</t>
  </si>
  <si>
    <t>10.08.2022 08:45:27</t>
  </si>
  <si>
    <t>10.08.2022 08:45:29</t>
  </si>
  <si>
    <t>10.08.2022 08:45:30</t>
  </si>
  <si>
    <t>10.08.2022 08:45:32</t>
  </si>
  <si>
    <t>10.08.2022 08:46:08</t>
  </si>
  <si>
    <t>10.08.2022 08:46:09</t>
  </si>
  <si>
    <t>10.08.2022 08:46:11</t>
  </si>
  <si>
    <t>10.08.2022 08:46:12</t>
  </si>
  <si>
    <t>10.08.2022 08:46:13</t>
  </si>
  <si>
    <t>10.08.2022 08:46:14</t>
  </si>
  <si>
    <t>10.08.2022 08:46:41</t>
  </si>
  <si>
    <t>10.08.2022 08:46:44</t>
  </si>
  <si>
    <t>10.08.2022 08:46:46</t>
  </si>
  <si>
    <t>10.08.2022 08:46:47</t>
  </si>
  <si>
    <t>10.08.2022 08:46:49</t>
  </si>
  <si>
    <t>10.08.2022 08:46:50</t>
  </si>
  <si>
    <t>10.08.2022 08:46:52</t>
  </si>
  <si>
    <t>10.08.2022 08:46:53</t>
  </si>
  <si>
    <t>10.08.2022 08:46:55</t>
  </si>
  <si>
    <t>10.08.2022 08:46:56</t>
  </si>
  <si>
    <t>10.08.2022 08:46:57</t>
  </si>
  <si>
    <t>10.08.2022 08:46:59</t>
  </si>
  <si>
    <t>10.08.2022 08:47:04</t>
  </si>
  <si>
    <t>10.08.2022 08:47:06</t>
  </si>
  <si>
    <t>10.08.2022 08:47:07</t>
  </si>
  <si>
    <t>10.08.2022 08:47:09</t>
  </si>
  <si>
    <t>10.08.2022 08:47:10</t>
  </si>
  <si>
    <t>10.08.2022 08:47:28</t>
  </si>
  <si>
    <t>10.08.2022 08:47:30</t>
  </si>
  <si>
    <t>10.08.2022 08:47:31</t>
  </si>
  <si>
    <t>10.08.2022 08:47:32</t>
  </si>
  <si>
    <t>10.08.2022 08:47:34</t>
  </si>
  <si>
    <t>10.08.2022 08:47:35</t>
  </si>
  <si>
    <t>10.08.2022 08:47:36</t>
  </si>
  <si>
    <t>10.08.2022 08:47:37</t>
  </si>
  <si>
    <t>10.08.2022 08:47:48</t>
  </si>
  <si>
    <t>10.08.2022 08:47:51</t>
  </si>
  <si>
    <t>10.08.2022 08:47:52</t>
  </si>
  <si>
    <t>10.08.2022 08:47:54</t>
  </si>
  <si>
    <t>10.08.2022 08:47:55</t>
  </si>
  <si>
    <t>10.08.2022 08:48:01</t>
  </si>
  <si>
    <t>10.08.2022 08:48:03</t>
  </si>
  <si>
    <t>10.08.2022 08:48:04</t>
  </si>
  <si>
    <t>10.08.2022 08:48:05</t>
  </si>
  <si>
    <t>10.08.2022 08:48:06</t>
  </si>
  <si>
    <t>10.08.2022 08:48:09</t>
  </si>
  <si>
    <t>10.08.2022 08:48:21</t>
  </si>
  <si>
    <t>10.08.2022 08:48:23</t>
  </si>
  <si>
    <t>10.08.2022 08:48:24</t>
  </si>
  <si>
    <t>10.08.2022 08:48:26</t>
  </si>
  <si>
    <t>10.08.2022 08:48:27</t>
  </si>
  <si>
    <t>10.08.2022 08:48:29</t>
  </si>
  <si>
    <t>10.08.2022 08:48:30</t>
  </si>
  <si>
    <t>10.08.2022 08:48:32</t>
  </si>
  <si>
    <t>10.08.2022 08:48:50</t>
  </si>
  <si>
    <t>10.08.2022 08:48:51</t>
  </si>
  <si>
    <t>10.08.2022 08:48:53</t>
  </si>
  <si>
    <t>10.08.2022 08:48:54</t>
  </si>
  <si>
    <t>10.08.2022 08:48:57</t>
  </si>
  <si>
    <t>10.08.2022 08:48:59</t>
  </si>
  <si>
    <t>10.08.2022 08:49:00</t>
  </si>
  <si>
    <t>10.08.2022 08:49:02</t>
  </si>
  <si>
    <t>10.08.2022 08:49:03</t>
  </si>
  <si>
    <t>10.08.2022 08:49:29</t>
  </si>
  <si>
    <t>10.08.2022 08:49:30</t>
  </si>
  <si>
    <t>10.08.2022 08:49:31</t>
  </si>
  <si>
    <t>10.08.2022 08:49:33</t>
  </si>
  <si>
    <t>10.08.2022 08:49:34</t>
  </si>
  <si>
    <t>10.08.2022 08:49:35</t>
  </si>
  <si>
    <t>10.08.2022 08:49:48</t>
  </si>
  <si>
    <t>10.08.2022 08:49:50</t>
  </si>
  <si>
    <t>10.08.2022 08:49:51</t>
  </si>
  <si>
    <t>10.08.2022 08:49:52</t>
  </si>
  <si>
    <t>10.08.2022 08:49:54</t>
  </si>
  <si>
    <t>10.08.2022 08:49:55</t>
  </si>
  <si>
    <t>10.08.2022 08:49:56</t>
  </si>
  <si>
    <t>10.08.2022 08:49:57</t>
  </si>
  <si>
    <t>10.08.2022 08:50:02</t>
  </si>
  <si>
    <t>10.08.2022 08:50:03</t>
  </si>
  <si>
    <t>10.08.2022 08:50:05</t>
  </si>
  <si>
    <t>10.08.2022 08:50:18</t>
  </si>
  <si>
    <t>10.08.2022 08:50:20</t>
  </si>
  <si>
    <t>10.08.2022 08:50:21</t>
  </si>
  <si>
    <t>10.08.2022 08:50:22</t>
  </si>
  <si>
    <t>10.08.2022 08:50:23</t>
  </si>
  <si>
    <t>10.08.2022 08:50:25</t>
  </si>
  <si>
    <t>10.08.2022 08:50:32</t>
  </si>
  <si>
    <t>10.08.2022 08:50:33</t>
  </si>
  <si>
    <t>10.08.2022 08:50:36</t>
  </si>
  <si>
    <t>10.08.2022 08:50:41</t>
  </si>
  <si>
    <t>10.08.2022 08:50:42</t>
  </si>
  <si>
    <t>10.08.2022 08:50:44</t>
  </si>
  <si>
    <t>10.08.2022 08:50:48</t>
  </si>
  <si>
    <t>10.08.2022 08:50:50</t>
  </si>
  <si>
    <t>10.08.2022 08:50:51</t>
  </si>
  <si>
    <t>10.08.2022 08:50:53</t>
  </si>
  <si>
    <t>10.08.2022 08:50:54</t>
  </si>
  <si>
    <t>10.08.2022 08:50:57</t>
  </si>
  <si>
    <t>10.08.2022 08:50:59</t>
  </si>
  <si>
    <t>10.08.2022 08:51:00</t>
  </si>
  <si>
    <t>10.08.2022 08:51:01</t>
  </si>
  <si>
    <t>10.08.2022 08:51:17</t>
  </si>
  <si>
    <t>10.08.2022 08:51:19</t>
  </si>
  <si>
    <t>10.08.2022 08:51:20</t>
  </si>
  <si>
    <t>10.08.2022 08:51:22</t>
  </si>
  <si>
    <t>10.08.2022 08:51:23</t>
  </si>
  <si>
    <t>10.08.2022 08:51:44</t>
  </si>
  <si>
    <t>10.08.2022 08:51:46</t>
  </si>
  <si>
    <t>10.08.2022 08:51:47</t>
  </si>
  <si>
    <t>10.08.2022 08:51:48</t>
  </si>
  <si>
    <t>10.08.2022 08:51:50</t>
  </si>
  <si>
    <t>10.08.2022 08:51:51</t>
  </si>
  <si>
    <t>10.08.2022 08:51:52</t>
  </si>
  <si>
    <t>10.08.2022 08:51:53</t>
  </si>
  <si>
    <t>10.08.2022 08:52:02</t>
  </si>
  <si>
    <t>10.08.2022 08:52:04</t>
  </si>
  <si>
    <t>10.08.2022 08:52:05</t>
  </si>
  <si>
    <t>10.08.2022 08:52:06</t>
  </si>
  <si>
    <t>10.08.2022 08:52:07</t>
  </si>
  <si>
    <t>10.08.2022 08:52:09</t>
  </si>
  <si>
    <t>10.08.2022 08:52:10</t>
  </si>
  <si>
    <t>10.08.2022 08:52:11</t>
  </si>
  <si>
    <t>10.08.2022 08:52:12</t>
  </si>
  <si>
    <t>10.08.2022 08:52:15</t>
  </si>
  <si>
    <t>10.08.2022 08:52:33</t>
  </si>
  <si>
    <t>10.08.2022 08:52:36</t>
  </si>
  <si>
    <t>10.08.2022 08:52:38</t>
  </si>
  <si>
    <t>10.08.2022 08:52:39</t>
  </si>
  <si>
    <t>10.08.2022 08:52:41</t>
  </si>
  <si>
    <t>10.08.2022 08:52:42</t>
  </si>
  <si>
    <t>10.08.2022 08:53:50</t>
  </si>
  <si>
    <t>10.08.2022 08:53:51</t>
  </si>
  <si>
    <t>10.08.2022 08:53:52</t>
  </si>
  <si>
    <t>10.08.2022 08:53:54</t>
  </si>
  <si>
    <t>10.08.2022 08:53:55</t>
  </si>
  <si>
    <t>10.08.2022 08:53:56</t>
  </si>
  <si>
    <t>10.08.2022 08:53:58</t>
  </si>
  <si>
    <t>10.08.2022 08:56:25</t>
  </si>
  <si>
    <t>10.08.2022 08:56:26</t>
  </si>
  <si>
    <t>10.08.2022 08:56:28</t>
  </si>
  <si>
    <t>10.08.2022 08:56:29</t>
  </si>
  <si>
    <t>10.08.2022 08:56:30</t>
  </si>
  <si>
    <t>10.08.2022 08:56:31</t>
  </si>
  <si>
    <t>10.08.2022 08:56:33</t>
  </si>
  <si>
    <t>10.08.2022 08:56:34</t>
  </si>
  <si>
    <t>10.08.2022 08:56:35</t>
  </si>
  <si>
    <t>10.08.2022 08:56:36</t>
  </si>
  <si>
    <t>10.08.2022 08:56:38</t>
  </si>
  <si>
    <t>10.08.2022 08:56:39</t>
  </si>
  <si>
    <t>10.08.2022 08:56:42</t>
  </si>
  <si>
    <t>10.08.2022 08:56:43</t>
  </si>
  <si>
    <t>10.08.2022 08:56:45</t>
  </si>
  <si>
    <t>10.08.2022 08:56:46</t>
  </si>
  <si>
    <t>10.08.2022 08:56:52</t>
  </si>
  <si>
    <t>10.08.2022 08:56:53</t>
  </si>
  <si>
    <t>10.08.2022 08:56:55</t>
  </si>
  <si>
    <t>10.08.2022 08:56:56</t>
  </si>
  <si>
    <t>10.08.2022 08:56:57</t>
  </si>
  <si>
    <t>10.08.2022 08:57:00</t>
  </si>
  <si>
    <t>10.08.2022 08:57:01</t>
  </si>
  <si>
    <t>10.08.2022 08:58:19</t>
  </si>
  <si>
    <t>10.08.2022 08:58:21</t>
  </si>
  <si>
    <t>10.08.2022 08:58:22</t>
  </si>
  <si>
    <t>10.08.2022 08:58:24</t>
  </si>
  <si>
    <t>10.08.2022 08:58:25</t>
  </si>
  <si>
    <t>10.08.2022 08:58:27</t>
  </si>
  <si>
    <t>10.08.2022 08:58:28</t>
  </si>
  <si>
    <t>10.08.2022 08:58:30</t>
  </si>
  <si>
    <t>10.08.2022 08:58:31</t>
  </si>
  <si>
    <t>10.08.2022 08:58:33</t>
  </si>
  <si>
    <t>10.08.2022 08:58:34</t>
  </si>
  <si>
    <t>10.08.2022 08:58:36</t>
  </si>
  <si>
    <t>10.08.2022 08:58:37</t>
  </si>
  <si>
    <t>10.08.2022 08:58:38</t>
  </si>
  <si>
    <t>10.08.2022 08:58:42</t>
  </si>
  <si>
    <t>10.08.2022 08:58:44</t>
  </si>
  <si>
    <t>10.08.2022 08:58:45</t>
  </si>
  <si>
    <t>10.08.2022 08:58:47</t>
  </si>
  <si>
    <t>10.08.2022 08:58:48</t>
  </si>
  <si>
    <t>10.08.2022 08:58:50</t>
  </si>
  <si>
    <t>10.08.2022 08:59:08</t>
  </si>
  <si>
    <t>10.08.2022 08:59:09</t>
  </si>
  <si>
    <t>10.08.2022 08:59:11</t>
  </si>
  <si>
    <t>10.08.2022 08:59:12</t>
  </si>
  <si>
    <t>10.08.2022 08:59:13</t>
  </si>
  <si>
    <t>10.08.2022 08:59:15</t>
  </si>
  <si>
    <t>10.08.2022 08:59:16</t>
  </si>
  <si>
    <t>10.08.2022 08:59:18</t>
  </si>
  <si>
    <t>10.08.2022 08:59:19</t>
  </si>
  <si>
    <t>10.08.2022 09:00:52</t>
  </si>
  <si>
    <t>10.08.2022 09:00:54</t>
  </si>
  <si>
    <t>10.08.2022 09:00:55</t>
  </si>
  <si>
    <t>10.08.2022 09:00:56</t>
  </si>
  <si>
    <t>10.08.2022 09:00:57</t>
  </si>
  <si>
    <t>10.08.2022 09:00:59</t>
  </si>
  <si>
    <t>10.08.2022 09:01:00</t>
  </si>
  <si>
    <t>10.08.2022 09:01:39</t>
  </si>
  <si>
    <t>10.08.2022 09:01:40</t>
  </si>
  <si>
    <t>10.08.2022 09:01:42</t>
  </si>
  <si>
    <t>10.08.2022 09:01:43</t>
  </si>
  <si>
    <t>10.08.2022 09:01:45</t>
  </si>
  <si>
    <t>10.08.2022 09:01:46</t>
  </si>
  <si>
    <t>10.08.2022 09:01:48</t>
  </si>
  <si>
    <t>10.08.2022 09:01:49</t>
  </si>
  <si>
    <t>10.08.2022 09:01:51</t>
  </si>
  <si>
    <t>10.08.2022 09:01:52</t>
  </si>
  <si>
    <t>10.08.2022 09:01:54</t>
  </si>
  <si>
    <t>10.08.2022 09:01:55</t>
  </si>
  <si>
    <t>10.08.2022 09:01:57</t>
  </si>
  <si>
    <t>10.08.2022 09:01:58</t>
  </si>
  <si>
    <t>10.08.2022 09:02:00</t>
  </si>
  <si>
    <t>10.08.2022 09:02:01</t>
  </si>
  <si>
    <t>10.08.2022 09:02:28</t>
  </si>
  <si>
    <t>10.08.2022 09:02:29</t>
  </si>
  <si>
    <t>10.08.2022 09:02:31</t>
  </si>
  <si>
    <t>10.08.2022 09:02:32</t>
  </si>
  <si>
    <t>10.08.2022 09:02:33</t>
  </si>
  <si>
    <t>10.08.2022 09:02:34</t>
  </si>
  <si>
    <t>10.08.2022 09:02:36</t>
  </si>
  <si>
    <t>10.08.2022 09:02:37</t>
  </si>
  <si>
    <t>10.08.2022 09:02:38</t>
  </si>
  <si>
    <t>10.08.2022 09:02:39</t>
  </si>
  <si>
    <t>10.08.2022 09:02:41</t>
  </si>
  <si>
    <t>10.08.2022 09:02:42</t>
  </si>
  <si>
    <t>10.08.2022 09:02:45</t>
  </si>
  <si>
    <t>10.08.2022 09:03:18</t>
  </si>
  <si>
    <t>10.08.2022 09:03:19</t>
  </si>
  <si>
    <t>10.08.2022 09:03:20</t>
  </si>
  <si>
    <t>10.08.2022 09:03:22</t>
  </si>
  <si>
    <t>10.08.2022 09:03:23</t>
  </si>
  <si>
    <t>10.08.2022 09:03:24</t>
  </si>
  <si>
    <t>10.08.2022 09:03:25</t>
  </si>
  <si>
    <t>10.08.2022 09:03:27</t>
  </si>
  <si>
    <t>10.08.2022 09:04:05</t>
  </si>
  <si>
    <t>10.08.2022 09:04:07</t>
  </si>
  <si>
    <t>10.08.2022 09:04:08</t>
  </si>
  <si>
    <t>10.08.2022 09:04:09</t>
  </si>
  <si>
    <t>10.08.2022 09:04:10</t>
  </si>
  <si>
    <t>10.08.2022 09:04:12</t>
  </si>
  <si>
    <t>10.08.2022 09:04:14</t>
  </si>
  <si>
    <t>10.08.2022 09:04:43</t>
  </si>
  <si>
    <t>10.08.2022 09:04:44</t>
  </si>
  <si>
    <t>10.08.2022 09:04:46</t>
  </si>
  <si>
    <t>10.08.2022 09:04:47</t>
  </si>
  <si>
    <t>10.08.2022 09:04:48</t>
  </si>
  <si>
    <t>10.08.2022 09:04:50</t>
  </si>
  <si>
    <t>10.08.2022 09:04:51</t>
  </si>
  <si>
    <t>10.08.2022 09:04:53</t>
  </si>
  <si>
    <t>10.08.2022 09:04:54</t>
  </si>
  <si>
    <t>10.08.2022 09:05:42</t>
  </si>
  <si>
    <t>10.08.2022 09:05:45</t>
  </si>
  <si>
    <t>10.08.2022 09:05:47</t>
  </si>
  <si>
    <t>10.08.2022 09:05:48</t>
  </si>
  <si>
    <t>10.08.2022 09:05:50</t>
  </si>
  <si>
    <t>10.08.2022 09:05:51</t>
  </si>
  <si>
    <t>10.08.2022 09:05:54</t>
  </si>
  <si>
    <t>10.08.2022 09:05:56</t>
  </si>
  <si>
    <t>10.08.2022 09:05:57</t>
  </si>
  <si>
    <t>10.08.2022 09:05:59</t>
  </si>
  <si>
    <t>10.08.2022 09:06:02</t>
  </si>
  <si>
    <t>10.08.2022 09:06:03</t>
  </si>
  <si>
    <t>10.08.2022 09:06:05</t>
  </si>
  <si>
    <t>10.08.2022 09:06:27</t>
  </si>
  <si>
    <t>10.08.2022 09:06:28</t>
  </si>
  <si>
    <t>10.08.2022 09:06:30</t>
  </si>
  <si>
    <t>10.08.2022 09:06:31</t>
  </si>
  <si>
    <t>10.08.2022 09:06:32</t>
  </si>
  <si>
    <t>10.08.2022 09:06:33</t>
  </si>
  <si>
    <t>10.08.2022 09:06:35</t>
  </si>
  <si>
    <t>10.08.2022 09:06:36</t>
  </si>
  <si>
    <t>10.08.2022 09:06:42</t>
  </si>
  <si>
    <t>10.08.2022 09:06:43</t>
  </si>
  <si>
    <t>10.08.2022 09:06:45</t>
  </si>
  <si>
    <t>10.08.2022 09:06:46</t>
  </si>
  <si>
    <t>10.08.2022 09:06:48</t>
  </si>
  <si>
    <t>10.08.2022 09:06:49</t>
  </si>
  <si>
    <t>10.08.2022 09:06:51</t>
  </si>
  <si>
    <t>10.08.2022 09:06:52</t>
  </si>
  <si>
    <t>10.08.2022 09:06:54</t>
  </si>
  <si>
    <t>10.08.2022 09:06:55</t>
  </si>
  <si>
    <t>10.08.2022 09:06:57</t>
  </si>
  <si>
    <t>10.08.2022 09:06:58</t>
  </si>
  <si>
    <t>10.08.2022 09:07:00</t>
  </si>
  <si>
    <t>10.08.2022 09:07:01</t>
  </si>
  <si>
    <t>10.08.2022 09:07:12</t>
  </si>
  <si>
    <t>10.08.2022 09:07:13</t>
  </si>
  <si>
    <t>10.08.2022 09:07:15</t>
  </si>
  <si>
    <t>10.08.2022 09:07:16</t>
  </si>
  <si>
    <t>10.08.2022 09:07:18</t>
  </si>
  <si>
    <t>10.08.2022 09:07:24</t>
  </si>
  <si>
    <t>10.08.2022 09:07:25</t>
  </si>
  <si>
    <t>10.08.2022 09:07:27</t>
  </si>
  <si>
    <t>10.08.2022 09:07:28</t>
  </si>
  <si>
    <t>10.08.2022 09:08:18</t>
  </si>
  <si>
    <t>10.08.2022 09:08:19</t>
  </si>
  <si>
    <t>10.08.2022 09:08:20</t>
  </si>
  <si>
    <t>10.08.2022 09:08:22</t>
  </si>
  <si>
    <t>10.08.2022 09:08:23</t>
  </si>
  <si>
    <t>10.08.2022 09:08:26</t>
  </si>
  <si>
    <t>10.08.2022 09:08:31</t>
  </si>
  <si>
    <t>10.08.2022 09:08:33</t>
  </si>
  <si>
    <t>10.08.2022 09:08:34</t>
  </si>
  <si>
    <t>10.08.2022 09:08:35</t>
  </si>
  <si>
    <t>10.08.2022 09:08:37</t>
  </si>
  <si>
    <t>10.08.2022 09:08:38</t>
  </si>
  <si>
    <t>10.08.2022 09:08:40</t>
  </si>
  <si>
    <t>10.08.2022 09:08:41</t>
  </si>
  <si>
    <t>10.08.2022 09:08:43</t>
  </si>
  <si>
    <t>10.08.2022 09:08:44</t>
  </si>
  <si>
    <t>10.08.2022 09:08:46</t>
  </si>
  <si>
    <t>10.08.2022 09:09:29</t>
  </si>
  <si>
    <t>10.08.2022 09:09:31</t>
  </si>
  <si>
    <t>10.08.2022 09:09:32</t>
  </si>
  <si>
    <t>10.08.2022 09:09:34</t>
  </si>
  <si>
    <t>10.08.2022 09:09:35</t>
  </si>
  <si>
    <t>10.08.2022 09:09:37</t>
  </si>
  <si>
    <t>10.08.2022 09:09:38</t>
  </si>
  <si>
    <t>10.08.2022 09:09:41</t>
  </si>
  <si>
    <t>10.08.2022 09:10:58</t>
  </si>
  <si>
    <t>10.08.2022 09:10:59</t>
  </si>
  <si>
    <t>10.08.2022 09:11:00</t>
  </si>
  <si>
    <t>10.08.2022 09:11:02</t>
  </si>
  <si>
    <t>10.08.2022 09:11:03</t>
  </si>
  <si>
    <t>10.08.2022 09:11:04</t>
  </si>
  <si>
    <t>10.08.2022 09:11:05</t>
  </si>
  <si>
    <t>10.08.2022 09:11:07</t>
  </si>
  <si>
    <t>10.08.2022 09:11:08</t>
  </si>
  <si>
    <t>10.08.2022 09:11:54</t>
  </si>
  <si>
    <t>10.08.2022 09:11:56</t>
  </si>
  <si>
    <t>10.08.2022 09:11:57</t>
  </si>
  <si>
    <t>10.08.2022 09:11:58</t>
  </si>
  <si>
    <t>10.08.2022 09:11:59</t>
  </si>
  <si>
    <t>10.08.2022 09:12:19</t>
  </si>
  <si>
    <t>10.08.2022 09:12:20</t>
  </si>
  <si>
    <t>10.08.2022 09:12:22</t>
  </si>
  <si>
    <t>10.08.2022 09:12:23</t>
  </si>
  <si>
    <t>10.08.2022 09:12:25</t>
  </si>
  <si>
    <t>10.08.2022 09:12:26</t>
  </si>
  <si>
    <t>10.08.2022 09:12:28</t>
  </si>
  <si>
    <t>10.08.2022 09:12:29</t>
  </si>
  <si>
    <t>10.08.2022 09:12:31</t>
  </si>
  <si>
    <t>10.08.2022 09:12:32</t>
  </si>
  <si>
    <t>10.08.2022 09:12:34</t>
  </si>
  <si>
    <t>10.08.2022 09:12:37</t>
  </si>
  <si>
    <t>10.08.2022 09:12:38</t>
  </si>
  <si>
    <t>10.08.2022 09:12:40</t>
  </si>
  <si>
    <t>10.08.2022 09:12:41</t>
  </si>
  <si>
    <t>10.08.2022 09:12:43</t>
  </si>
  <si>
    <t>10.08.2022 09:12:44</t>
  </si>
  <si>
    <t>10.08.2022 09:12:46</t>
  </si>
  <si>
    <t>10.08.2022 09:12:49</t>
  </si>
  <si>
    <t>10.08.2022 09:12:50</t>
  </si>
  <si>
    <t>10.08.2022 09:12:53</t>
  </si>
  <si>
    <t>10.08.2022 09:12:54</t>
  </si>
  <si>
    <t>10.08.2022 09:12:56</t>
  </si>
  <si>
    <t>10.08.2022 09:12:57</t>
  </si>
  <si>
    <t>10.08.2022 09:12:58</t>
  </si>
  <si>
    <t>10.08.2022 09:12:59</t>
  </si>
  <si>
    <t>10.08.2022 09:13:20</t>
  </si>
  <si>
    <t>10.08.2022 09:13:22</t>
  </si>
  <si>
    <t>10.08.2022 09:13:23</t>
  </si>
  <si>
    <t>10.08.2022 09:13:25</t>
  </si>
  <si>
    <t>10.08.2022 09:13:26</t>
  </si>
  <si>
    <t>10.08.2022 09:13:28</t>
  </si>
  <si>
    <t>10.08.2022 09:14:16</t>
  </si>
  <si>
    <t>10.08.2022 09:14:17</t>
  </si>
  <si>
    <t>10.08.2022 09:14:18</t>
  </si>
  <si>
    <t>10.08.2022 09:14:20</t>
  </si>
  <si>
    <t>10.08.2022 09:14:21</t>
  </si>
  <si>
    <t>10.08.2022 09:14:24</t>
  </si>
  <si>
    <t>10.08.2022 09:14:31</t>
  </si>
  <si>
    <t>10.08.2022 09:14:34</t>
  </si>
  <si>
    <t>10.08.2022 09:14:35</t>
  </si>
  <si>
    <t>10.08.2022 09:14:37</t>
  </si>
  <si>
    <t>10.08.2022 09:14:38</t>
  </si>
  <si>
    <t>10.08.2022 09:14:40</t>
  </si>
  <si>
    <t>10.08.2022 09:14:41</t>
  </si>
  <si>
    <t>10.08.2022 09:15:02</t>
  </si>
  <si>
    <t>10.08.2022 09:15:04</t>
  </si>
  <si>
    <t>10.08.2022 09:15:05</t>
  </si>
  <si>
    <t>10.08.2022 09:15:07</t>
  </si>
  <si>
    <t>10.08.2022 09:15:08</t>
  </si>
  <si>
    <t>10.08.2022 09:15:10</t>
  </si>
  <si>
    <t>10.08.2022 09:15:11</t>
  </si>
  <si>
    <t>10.08.2022 09:15:13</t>
  </si>
  <si>
    <t>10.08.2022 09:15:31</t>
  </si>
  <si>
    <t>10.08.2022 09:15:34</t>
  </si>
  <si>
    <t>10.08.2022 09:15:35</t>
  </si>
  <si>
    <t>10.08.2022 09:15:37</t>
  </si>
  <si>
    <t>10.08.2022 09:15:38</t>
  </si>
  <si>
    <t>10.08.2022 09:15:40</t>
  </si>
  <si>
    <t>10.08.2022 09:15:41</t>
  </si>
  <si>
    <t>10.08.2022 09:15:43</t>
  </si>
  <si>
    <t>10.08.2022 09:15:44</t>
  </si>
  <si>
    <t>10.08.2022 09:15:46</t>
  </si>
  <si>
    <t>10.08.2022 09:15:47</t>
  </si>
  <si>
    <t>10.08.2022 09:15:48</t>
  </si>
  <si>
    <t>10.08.2022 09:15:50</t>
  </si>
  <si>
    <t>10.08.2022 09:15:52</t>
  </si>
  <si>
    <t>10.08.2022 09:16:04</t>
  </si>
  <si>
    <t>10.08.2022 09:16:09</t>
  </si>
  <si>
    <t>10.08.2022 09:16:10</t>
  </si>
  <si>
    <t>10.08.2022 09:16:12</t>
  </si>
  <si>
    <t>10.08.2022 09:16:13</t>
  </si>
  <si>
    <t>10.08.2022 09:16:15</t>
  </si>
  <si>
    <t>10.08.2022 09:16:34</t>
  </si>
  <si>
    <t>10.08.2022 09:16:37</t>
  </si>
  <si>
    <t>10.08.2022 09:16:39</t>
  </si>
  <si>
    <t>10.08.2022 09:16:40</t>
  </si>
  <si>
    <t>10.08.2022 09:16:42</t>
  </si>
  <si>
    <t>10.08.2022 09:16:43</t>
  </si>
  <si>
    <t>10.08.2022 09:16:45</t>
  </si>
  <si>
    <t>10.08.2022 09:16:46</t>
  </si>
  <si>
    <t>10.08.2022 09:16:48</t>
  </si>
  <si>
    <t>10.08.2022 09:16:51</t>
  </si>
  <si>
    <t>10.08.2022 09:16:52</t>
  </si>
  <si>
    <t>10.08.2022 09:16:54</t>
  </si>
  <si>
    <t>10.08.2022 09:16:55</t>
  </si>
  <si>
    <t>10.08.2022 09:16:57</t>
  </si>
  <si>
    <t>10.08.2022 09:16:58</t>
  </si>
  <si>
    <t>10.08.2022 09:17:00</t>
  </si>
  <si>
    <t>10.08.2022 09:17:34</t>
  </si>
  <si>
    <t>10.08.2022 09:17:36</t>
  </si>
  <si>
    <t>10.08.2022 09:17:37</t>
  </si>
  <si>
    <t>10.08.2022 09:17:39</t>
  </si>
  <si>
    <t>10.08.2022 09:17:40</t>
  </si>
  <si>
    <t>10.08.2022 09:17:42</t>
  </si>
  <si>
    <t>10.08.2022 09:17:48</t>
  </si>
  <si>
    <t>10.08.2022 09:17:49</t>
  </si>
  <si>
    <t>10.08.2022 09:17:51</t>
  </si>
  <si>
    <t>10.08.2022 09:17:52</t>
  </si>
  <si>
    <t>10.08.2022 09:17:54</t>
  </si>
  <si>
    <t>10.08.2022 09:18:00</t>
  </si>
  <si>
    <t>10.08.2022 09:18:01</t>
  </si>
  <si>
    <t>10.08.2022 09:18:03</t>
  </si>
  <si>
    <t>10.08.2022 09:18:04</t>
  </si>
  <si>
    <t>10.08.2022 09:18:06</t>
  </si>
  <si>
    <t>10.08.2022 09:18:07</t>
  </si>
  <si>
    <t>10.08.2022 09:18:27</t>
  </si>
  <si>
    <t>10.08.2022 09:18:28</t>
  </si>
  <si>
    <t>10.08.2022 09:18:30</t>
  </si>
  <si>
    <t>10.08.2022 09:18:31</t>
  </si>
  <si>
    <t>10.08.2022 09:18:49</t>
  </si>
  <si>
    <t>10.08.2022 09:18:50</t>
  </si>
  <si>
    <t>10.08.2022 09:18:52</t>
  </si>
  <si>
    <t>10.08.2022 09:18:53</t>
  </si>
  <si>
    <t>10.08.2022 09:18:56</t>
  </si>
  <si>
    <t>10.08.2022 09:19:05</t>
  </si>
  <si>
    <t>10.08.2022 09:19:07</t>
  </si>
  <si>
    <t>10.08.2022 09:19:08</t>
  </si>
  <si>
    <t>10.08.2022 09:19:09</t>
  </si>
  <si>
    <t>10.08.2022 09:19:10</t>
  </si>
  <si>
    <t>10.08.2022 09:19:12</t>
  </si>
  <si>
    <t>10.08.2022 09:19:13</t>
  </si>
  <si>
    <t>10.08.2022 09:19:35</t>
  </si>
  <si>
    <t>10.08.2022 09:19:37</t>
  </si>
  <si>
    <t>10.08.2022 09:19:38</t>
  </si>
  <si>
    <t>10.08.2022 09:19:39</t>
  </si>
  <si>
    <t>10.08.2022 09:19:52</t>
  </si>
  <si>
    <t>10.08.2022 09:19:54</t>
  </si>
  <si>
    <t>10.08.2022 09:19:55</t>
  </si>
  <si>
    <t>10.08.2022 09:19:57</t>
  </si>
  <si>
    <t>10.08.2022 09:19:58</t>
  </si>
  <si>
    <t>10.08.2022 09:20:22</t>
  </si>
  <si>
    <t>10.08.2022 09:20:24</t>
  </si>
  <si>
    <t>10.08.2022 09:20:25</t>
  </si>
  <si>
    <t>10.08.2022 09:20:26</t>
  </si>
  <si>
    <t>10.08.2022 09:20:28</t>
  </si>
  <si>
    <t>10.08.2022 09:20:29</t>
  </si>
  <si>
    <t>10.08.2022 09:20:30</t>
  </si>
  <si>
    <t>10.08.2022 09:20:31</t>
  </si>
  <si>
    <t>10.08.2022 09:20:33</t>
  </si>
  <si>
    <t>10.08.2022 09:20:34</t>
  </si>
  <si>
    <t>10.08.2022 09:20:35</t>
  </si>
  <si>
    <t>10.08.2022 09:20:53</t>
  </si>
  <si>
    <t>10.08.2022 09:20:54</t>
  </si>
  <si>
    <t>10.08.2022 09:20:56</t>
  </si>
  <si>
    <t>10.08.2022 09:20:57</t>
  </si>
  <si>
    <t>10.08.2022 09:20:59</t>
  </si>
  <si>
    <t>10.08.2022 09:21:00</t>
  </si>
  <si>
    <t>10.08.2022 09:21:15</t>
  </si>
  <si>
    <t>10.08.2022 09:21:17</t>
  </si>
  <si>
    <t>10.08.2022 09:21:18</t>
  </si>
  <si>
    <t>10.08.2022 09:21:19</t>
  </si>
  <si>
    <t>10.08.2022 09:21:21</t>
  </si>
  <si>
    <t>10.08.2022 09:21:22</t>
  </si>
  <si>
    <t>10.08.2022 09:21:23</t>
  </si>
  <si>
    <t>10.08.2022 09:21:57</t>
  </si>
  <si>
    <t>10.08.2022 09:21:59</t>
  </si>
  <si>
    <t>10.08.2022 09:22:00</t>
  </si>
  <si>
    <t>10.08.2022 09:22:02</t>
  </si>
  <si>
    <t>10.08.2022 09:22:03</t>
  </si>
  <si>
    <t>10.08.2022 09:23:11</t>
  </si>
  <si>
    <t>10.08.2022 09:23:12</t>
  </si>
  <si>
    <t>10.08.2022 09:23:14</t>
  </si>
  <si>
    <t>10.08.2022 09:23:15</t>
  </si>
  <si>
    <t>10.08.2022 09:23:17</t>
  </si>
  <si>
    <t>10.08.2022 09:23:18</t>
  </si>
  <si>
    <t>10.08.2022 09:23:41</t>
  </si>
  <si>
    <t>10.08.2022 09:23:42</t>
  </si>
  <si>
    <t>10.08.2022 09:23:44</t>
  </si>
  <si>
    <t>10.08.2022 09:23:45</t>
  </si>
  <si>
    <t>10.08.2022 09:23:47</t>
  </si>
  <si>
    <t>10.08.2022 09:23:57</t>
  </si>
  <si>
    <t>10.08.2022 09:23:59</t>
  </si>
  <si>
    <t>10.08.2022 09:24:00</t>
  </si>
  <si>
    <t>10.08.2022 09:24:02</t>
  </si>
  <si>
    <t>10.08.2022 09:24:03</t>
  </si>
  <si>
    <t>10.08.2022 09:24:05</t>
  </si>
  <si>
    <t>10.08.2022 09:24:06</t>
  </si>
  <si>
    <t>10.08.2022 09:24:21</t>
  </si>
  <si>
    <t>10.08.2022 09:24:23</t>
  </si>
  <si>
    <t>10.08.2022 09:24:24</t>
  </si>
  <si>
    <t>10.08.2022 09:24:25</t>
  </si>
  <si>
    <t>10.08.2022 09:24:40</t>
  </si>
  <si>
    <t>10.08.2022 09:24:42</t>
  </si>
  <si>
    <t>10.08.2022 09:24:44</t>
  </si>
  <si>
    <t>10.08.2022 09:24:46</t>
  </si>
  <si>
    <t>10.08.2022 09:24:49</t>
  </si>
  <si>
    <t>10.08.2022 09:24:52</t>
  </si>
  <si>
    <t>10.08.2022 09:24:53</t>
  </si>
  <si>
    <t>10.08.2022 09:24:56</t>
  </si>
  <si>
    <t>10.08.2022 09:24:58</t>
  </si>
  <si>
    <t>10.08.2022 09:25:22</t>
  </si>
  <si>
    <t>10.08.2022 09:25:23</t>
  </si>
  <si>
    <t>10.08.2022 09:25:25</t>
  </si>
  <si>
    <t>10.08.2022 09:26:41</t>
  </si>
  <si>
    <t>10.08.2022 09:26:47</t>
  </si>
  <si>
    <t>10.08.2022 09:26:48</t>
  </si>
  <si>
    <t>10.08.2022 09:26:51</t>
  </si>
  <si>
    <t>10.08.2022 09:26:54</t>
  </si>
  <si>
    <t>10.08.2022 09:26:56</t>
  </si>
  <si>
    <t>10.08.2022 09:26:57</t>
  </si>
  <si>
    <t>10.08.2022 09:26:59</t>
  </si>
  <si>
    <t>10.08.2022 09:27:00</t>
  </si>
  <si>
    <t>10.08.2022 09:27:20</t>
  </si>
  <si>
    <t>10.08.2022 09:27:21</t>
  </si>
  <si>
    <t>10.08.2022 09:27:23</t>
  </si>
  <si>
    <t>10.08.2022 09:27:24</t>
  </si>
  <si>
    <t>10.08.2022 09:27:26</t>
  </si>
  <si>
    <t>10.08.2022 09:28:00</t>
  </si>
  <si>
    <t>10.08.2022 09:28:02</t>
  </si>
  <si>
    <t>10.08.2022 09:28:06</t>
  </si>
  <si>
    <t>10.08.2022 09:28:08</t>
  </si>
  <si>
    <t>10.08.2022 09:28:09</t>
  </si>
  <si>
    <t>10.08.2022 09:28:12</t>
  </si>
  <si>
    <t>10.08.2022 09:28:15</t>
  </si>
  <si>
    <t>10.08.2022 09:28:17</t>
  </si>
  <si>
    <t>10.08.2022 09:28:18</t>
  </si>
  <si>
    <t>10.08.2022 09:28:20</t>
  </si>
  <si>
    <t>10.08.2022 09:29:30</t>
  </si>
  <si>
    <t>10.08.2022 09:29:32</t>
  </si>
  <si>
    <t>10.08.2022 09:29:33</t>
  </si>
  <si>
    <t>10.08.2022 09:29:35</t>
  </si>
  <si>
    <t>10.08.2022 09:29:36</t>
  </si>
  <si>
    <t>10.08.2022 09:29:38</t>
  </si>
  <si>
    <t>10.08.2022 09:29:39</t>
  </si>
  <si>
    <t>10.08.2022 09:30:56</t>
  </si>
  <si>
    <t>10.08.2022 09:31:09</t>
  </si>
  <si>
    <t>10.08.2022 09:31:11</t>
  </si>
  <si>
    <t>10.08.2022 09:31:12</t>
  </si>
  <si>
    <t>10.08.2022 09:31:13</t>
  </si>
  <si>
    <t>10.08.2022 09:31:14</t>
  </si>
  <si>
    <t>10.08.2022 09:31:16</t>
  </si>
  <si>
    <t>10.08.2022 09:31:17</t>
  </si>
  <si>
    <t>10.08.2022 09:31:18</t>
  </si>
  <si>
    <t>10.08.2022 09:31:19</t>
  </si>
  <si>
    <t>10.08.2022 09:31:21</t>
  </si>
  <si>
    <t>10.08.2022 09:31:22</t>
  </si>
  <si>
    <t>10.08.2022 09:32:20</t>
  </si>
  <si>
    <t>10.08.2022 09:32:22</t>
  </si>
  <si>
    <t>10.08.2022 09:32:23</t>
  </si>
  <si>
    <t>10.08.2022 09:32:24</t>
  </si>
  <si>
    <t>10.08.2022 09:32:25</t>
  </si>
  <si>
    <t>10.08.2022 09:32:30</t>
  </si>
  <si>
    <t>10.08.2022 09:32:31</t>
  </si>
  <si>
    <t>10.08.2022 09:32:34</t>
  </si>
  <si>
    <t>10.08.2022 09:32:36</t>
  </si>
  <si>
    <t>10.08.2022 09:32:37</t>
  </si>
  <si>
    <t>10.08.2022 09:32:46</t>
  </si>
  <si>
    <t>10.08.2022 09:32:49</t>
  </si>
  <si>
    <t>10.08.2022 09:32:51</t>
  </si>
  <si>
    <t>10.08.2022 09:32:52</t>
  </si>
  <si>
    <t>10.08.2022 09:32:54</t>
  </si>
  <si>
    <t>10.08.2022 09:32:55</t>
  </si>
  <si>
    <t>10.08.2022 09:32:57</t>
  </si>
  <si>
    <t>10.08.2022 09:33:19</t>
  </si>
  <si>
    <t>10.08.2022 09:33:21</t>
  </si>
  <si>
    <t>10.08.2022 09:33:22</t>
  </si>
  <si>
    <t>10.08.2022 09:33:23</t>
  </si>
  <si>
    <t>10.08.2022 09:33:24</t>
  </si>
  <si>
    <t>10.08.2022 09:33:26</t>
  </si>
  <si>
    <t>10.08.2022 09:34:04</t>
  </si>
  <si>
    <t>10.08.2022 09:34:06</t>
  </si>
  <si>
    <t>10.08.2022 09:34:07</t>
  </si>
  <si>
    <t>10.08.2022 09:34:08</t>
  </si>
  <si>
    <t>10.08.2022 09:34:10</t>
  </si>
  <si>
    <t>10.08.2022 09:34:47</t>
  </si>
  <si>
    <t>10.08.2022 09:34:50</t>
  </si>
  <si>
    <t>10.08.2022 09:34:51</t>
  </si>
  <si>
    <t>10.08.2022 09:34:53</t>
  </si>
  <si>
    <t>10.08.2022 09:34:54</t>
  </si>
  <si>
    <t>10.08.2022 09:34:56</t>
  </si>
  <si>
    <t>10.08.2022 09:34:57</t>
  </si>
  <si>
    <t>10.08.2022 09:34:59</t>
  </si>
  <si>
    <t>10.08.2022 09:35:00</t>
  </si>
  <si>
    <t>10.08.2022 09:35:02</t>
  </si>
  <si>
    <t>10.08.2022 09:35:03</t>
  </si>
  <si>
    <t>10.08.2022 09:35:05</t>
  </si>
  <si>
    <t>10.08.2022 09:35:06</t>
  </si>
  <si>
    <t>10.08.2022 09:35:08</t>
  </si>
  <si>
    <t>10.08.2022 09:35:09</t>
  </si>
  <si>
    <t>10.08.2022 09:35:10</t>
  </si>
  <si>
    <t>10.08.2022 09:35:13</t>
  </si>
  <si>
    <t>10.08.2022 09:35:14</t>
  </si>
  <si>
    <t>10.08.2022 09:35:16</t>
  </si>
  <si>
    <t>10.08.2022 09:35:17</t>
  </si>
  <si>
    <t>10.08.2022 09:35:18</t>
  </si>
  <si>
    <t>10.08.2022 09:35:19</t>
  </si>
  <si>
    <t>10.08.2022 09:35:36</t>
  </si>
  <si>
    <t>10.08.2022 09:35:48</t>
  </si>
  <si>
    <t>10.08.2022 09:35:51</t>
  </si>
  <si>
    <t>10.08.2022 09:35:54</t>
  </si>
  <si>
    <t>10.08.2022 09:35:55</t>
  </si>
  <si>
    <t>10.08.2022 09:35:57</t>
  </si>
  <si>
    <t>10.08.2022 09:35:58</t>
  </si>
  <si>
    <t>10.08.2022 09:36:00</t>
  </si>
  <si>
    <t>10.08.2022 09:36:01</t>
  </si>
  <si>
    <t>10.08.2022 09:37:15</t>
  </si>
  <si>
    <t>10.08.2022 09:37:16</t>
  </si>
  <si>
    <t>10.08.2022 09:37:17</t>
  </si>
  <si>
    <t>10.08.2022 09:37:19</t>
  </si>
  <si>
    <t>10.08.2022 09:37:20</t>
  </si>
  <si>
    <t>10.08.2022 09:37:21</t>
  </si>
  <si>
    <t>10.08.2022 09:37:55</t>
  </si>
  <si>
    <t>10.08.2022 09:37:57</t>
  </si>
  <si>
    <t>10.08.2022 09:37:58</t>
  </si>
  <si>
    <t>10.08.2022 09:37:59</t>
  </si>
  <si>
    <t>10.08.2022 09:38:01</t>
  </si>
  <si>
    <t>10.08.2022 09:38:02</t>
  </si>
  <si>
    <t>10.08.2022 09:38:03</t>
  </si>
  <si>
    <t>10.08.2022 09:38:04</t>
  </si>
  <si>
    <t>10.08.2022 09:38:06</t>
  </si>
  <si>
    <t>10.08.2022 09:38:07</t>
  </si>
  <si>
    <t>10.08.2022 09:38:08</t>
  </si>
  <si>
    <t>10.08.2022 09:38:09</t>
  </si>
  <si>
    <t>10.08.2022 09:38:11</t>
  </si>
  <si>
    <t>10.08.2022 09:38:12</t>
  </si>
  <si>
    <t>10.08.2022 09:38:13</t>
  </si>
  <si>
    <t>10.08.2022 09:38:16</t>
  </si>
  <si>
    <t>10.08.2022 09:38:40</t>
  </si>
  <si>
    <t>10.08.2022 09:38:41</t>
  </si>
  <si>
    <t>10.08.2022 09:38:42</t>
  </si>
  <si>
    <t>10.08.2022 09:38:44</t>
  </si>
  <si>
    <t>10.08.2022 09:38:45</t>
  </si>
  <si>
    <t>10.08.2022 09:38:46</t>
  </si>
  <si>
    <t>10.08.2022 09:38:49</t>
  </si>
  <si>
    <t>10.08.2022 09:39:39</t>
  </si>
  <si>
    <t>10.08.2022 09:39:40</t>
  </si>
  <si>
    <t>10.08.2022 09:39:41</t>
  </si>
  <si>
    <t>10.08.2022 09:39:43</t>
  </si>
  <si>
    <t>10.08.2022 09:39:44</t>
  </si>
  <si>
    <t>10.08.2022 09:39:45</t>
  </si>
  <si>
    <t>10.08.2022 09:39:47</t>
  </si>
  <si>
    <t>10.08.2022 09:39:48</t>
  </si>
  <si>
    <t>10.08.2022 09:40:03</t>
  </si>
  <si>
    <t>10.08.2022 09:40:04</t>
  </si>
  <si>
    <t>10.08.2022 09:40:05</t>
  </si>
  <si>
    <t>10.08.2022 09:40:07</t>
  </si>
  <si>
    <t>10.08.2022 09:40:08</t>
  </si>
  <si>
    <t>10.08.2022 09:40:09</t>
  </si>
  <si>
    <t>10.08.2022 09:40:10</t>
  </si>
  <si>
    <t>10.08.2022 09:40:15</t>
  </si>
  <si>
    <t>10.08.2022 09:40:16</t>
  </si>
  <si>
    <t>10.08.2022 09:40:17</t>
  </si>
  <si>
    <t>10.08.2022 09:40:18</t>
  </si>
  <si>
    <t>10.08.2022 09:40:59</t>
  </si>
  <si>
    <t>10.08.2022 09:41:00</t>
  </si>
  <si>
    <t>10.08.2022 09:41:01</t>
  </si>
  <si>
    <t>10.08.2022 09:41:03</t>
  </si>
  <si>
    <t>10.08.2022 09:41:04</t>
  </si>
  <si>
    <t>10.08.2022 09:41:07</t>
  </si>
  <si>
    <t>10.08.2022 09:41:20</t>
  </si>
  <si>
    <t>10.08.2022 09:41:22</t>
  </si>
  <si>
    <t>10.08.2022 09:41:23</t>
  </si>
  <si>
    <t>10.08.2022 09:41:24</t>
  </si>
  <si>
    <t>10.08.2022 09:41:31</t>
  </si>
  <si>
    <t>10.08.2022 09:41:33</t>
  </si>
  <si>
    <t>10.08.2022 09:41:34</t>
  </si>
  <si>
    <t>10.08.2022 09:41:35</t>
  </si>
  <si>
    <t>10.08.2022 09:41:37</t>
  </si>
  <si>
    <t>10.08.2022 09:41:38</t>
  </si>
  <si>
    <t>10.08.2022 09:42:20</t>
  </si>
  <si>
    <t>10.08.2022 09:42:21</t>
  </si>
  <si>
    <t>10.08.2022 09:42:22</t>
  </si>
  <si>
    <t>10.08.2022 09:42:24</t>
  </si>
  <si>
    <t>10.08.2022 09:42:25</t>
  </si>
  <si>
    <t>10.08.2022 09:42:26</t>
  </si>
  <si>
    <t>10.08.2022 09:42:27</t>
  </si>
  <si>
    <t>10.08.2022 09:42:38</t>
  </si>
  <si>
    <t>10.08.2022 09:42:39</t>
  </si>
  <si>
    <t>10.08.2022 09:42:41</t>
  </si>
  <si>
    <t>10.08.2022 09:42:42</t>
  </si>
  <si>
    <t>10.08.2022 09:42:44</t>
  </si>
  <si>
    <t>10.08.2022 09:42:45</t>
  </si>
  <si>
    <t>10.08.2022 09:43:20</t>
  </si>
  <si>
    <t>10.08.2022 09:43:21</t>
  </si>
  <si>
    <t>10.08.2022 09:43:23</t>
  </si>
  <si>
    <t>10.08.2022 09:43:24</t>
  </si>
  <si>
    <t>10.08.2022 09:43:26</t>
  </si>
  <si>
    <t>10.08.2022 09:43:27</t>
  </si>
  <si>
    <t>10.08.2022 09:43:29</t>
  </si>
  <si>
    <t>10.08.2022 09:43:30</t>
  </si>
  <si>
    <t>10.08.2022 09:43:33</t>
  </si>
  <si>
    <t>10.08.2022 09:43:35</t>
  </si>
  <si>
    <t>10.08.2022 09:43:36</t>
  </si>
  <si>
    <t>10.08.2022 09:43:37</t>
  </si>
  <si>
    <t>10.08.2022 09:43:38</t>
  </si>
  <si>
    <t>10.08.2022 09:43:40</t>
  </si>
  <si>
    <t>10.08.2022 09:43:45</t>
  </si>
  <si>
    <t>10.08.2022 09:43:47</t>
  </si>
  <si>
    <t>10.08.2022 09:43:48</t>
  </si>
  <si>
    <t>10.08.2022 09:43:49</t>
  </si>
  <si>
    <t>10.08.2022 09:43:51</t>
  </si>
  <si>
    <t>10.08.2022 09:43:52</t>
  </si>
  <si>
    <t>10.08.2022 09:43:53</t>
  </si>
  <si>
    <t>10.08.2022 09:43:54</t>
  </si>
  <si>
    <t>10.08.2022 09:43:56</t>
  </si>
  <si>
    <t>10.08.2022 09:43:57</t>
  </si>
  <si>
    <t>10.08.2022 09:43:58</t>
  </si>
  <si>
    <t>10.08.2022 09:43:59</t>
  </si>
  <si>
    <t>10.08.2022 09:44:02</t>
  </si>
  <si>
    <t>10.08.2022 09:44:32</t>
  </si>
  <si>
    <t>10.08.2022 09:44:33</t>
  </si>
  <si>
    <t>10.08.2022 09:44:35</t>
  </si>
  <si>
    <t>10.08.2022 09:44:36</t>
  </si>
  <si>
    <t>10.08.2022 09:44:38</t>
  </si>
  <si>
    <t>10.08.2022 09:44:39</t>
  </si>
  <si>
    <t>10.08.2022 09:45:02</t>
  </si>
  <si>
    <t>10.08.2022 09:45:03</t>
  </si>
  <si>
    <t>10.08.2022 09:45:05</t>
  </si>
  <si>
    <t>10.08.2022 09:45:06</t>
  </si>
  <si>
    <t>10.08.2022 09:45:08</t>
  </si>
  <si>
    <t>10.08.2022 09:45:09</t>
  </si>
  <si>
    <t>10.08.2022 09:45:14</t>
  </si>
  <si>
    <t>10.08.2022 09:45:15</t>
  </si>
  <si>
    <t>10.08.2022 09:45:17</t>
  </si>
  <si>
    <t>10.08.2022 09:45:18</t>
  </si>
  <si>
    <t>10.08.2022 09:45:39</t>
  </si>
  <si>
    <t>10.08.2022 09:45:41</t>
  </si>
  <si>
    <t>10.08.2022 09:45:42</t>
  </si>
  <si>
    <t>10.08.2022 09:45:43</t>
  </si>
  <si>
    <t>10.08.2022 09:45:45</t>
  </si>
  <si>
    <t>10.08.2022 09:45:48</t>
  </si>
  <si>
    <t>10.08.2022 09:45:49</t>
  </si>
  <si>
    <t>10.08.2022 09:45:50</t>
  </si>
  <si>
    <t>10.08.2022 09:45:52</t>
  </si>
  <si>
    <t>10.08.2022 09:45:53</t>
  </si>
  <si>
    <t>10.08.2022 09:45:54</t>
  </si>
  <si>
    <t>10.08.2022 09:45:55</t>
  </si>
  <si>
    <t>10.08.2022 09:45:57</t>
  </si>
  <si>
    <t>10.08.2022 09:46:02</t>
  </si>
  <si>
    <t>10.08.2022 09:46:04</t>
  </si>
  <si>
    <t>10.08.2022 09:46:05</t>
  </si>
  <si>
    <t>10.08.2022 09:46:06</t>
  </si>
  <si>
    <t>10.08.2022 09:46:11</t>
  </si>
  <si>
    <t>10.08.2022 09:46:12</t>
  </si>
  <si>
    <t>10.08.2022 09:46:14</t>
  </si>
  <si>
    <t>10.08.2022 09:46:15</t>
  </si>
  <si>
    <t>10.08.2022 09:46:17</t>
  </si>
  <si>
    <t>10.08.2022 09:46:18</t>
  </si>
  <si>
    <t>10.08.2022 09:46:20</t>
  </si>
  <si>
    <t>10.08.2022 09:46:21</t>
  </si>
  <si>
    <t>10.08.2022 09:46:23</t>
  </si>
  <si>
    <t>10.08.2022 09:46:24</t>
  </si>
  <si>
    <t>10.08.2022 09:46:26</t>
  </si>
  <si>
    <t>10.08.2022 09:46:27</t>
  </si>
  <si>
    <t>10.08.2022 09:46:29</t>
  </si>
  <si>
    <t>10.08.2022 09:46:30</t>
  </si>
  <si>
    <t>10.08.2022 09:46:32</t>
  </si>
  <si>
    <t>10.08.2022 09:46:33</t>
  </si>
  <si>
    <t>10.08.2022 09:46:35</t>
  </si>
  <si>
    <t>10.08.2022 09:46:36</t>
  </si>
  <si>
    <t>10.08.2022 09:47:03</t>
  </si>
  <si>
    <t>10.08.2022 09:47:19</t>
  </si>
  <si>
    <t>10.08.2022 09:47:21</t>
  </si>
  <si>
    <t>10.08.2022 09:47:22</t>
  </si>
  <si>
    <t>10.08.2022 09:47:24</t>
  </si>
  <si>
    <t>10.08.2022 09:47:25</t>
  </si>
  <si>
    <t>10.08.2022 09:47:27</t>
  </si>
  <si>
    <t>10.08.2022 09:48:37</t>
  </si>
  <si>
    <t>10.08.2022 09:48:38</t>
  </si>
  <si>
    <t>10.08.2022 09:48:40</t>
  </si>
  <si>
    <t>10.08.2022 09:48:41</t>
  </si>
  <si>
    <t>10.08.2022 09:48:43</t>
  </si>
  <si>
    <t>10.08.2022 09:48:44</t>
  </si>
  <si>
    <t>10.08.2022 09:48:52</t>
  </si>
  <si>
    <t>10.08.2022 09:48:53</t>
  </si>
  <si>
    <t>10.08.2022 09:48:55</t>
  </si>
  <si>
    <t>10.08.2022 09:48:56</t>
  </si>
  <si>
    <t>10.08.2022 09:48:57</t>
  </si>
  <si>
    <t>10.08.2022 09:48:58</t>
  </si>
  <si>
    <t>10.08.2022 09:49:00</t>
  </si>
  <si>
    <t>10.08.2022 09:49:01</t>
  </si>
  <si>
    <t>10.08.2022 09:49:02</t>
  </si>
  <si>
    <t>10.08.2022 09:49:05</t>
  </si>
  <si>
    <t>10.08.2022 09:49:14</t>
  </si>
  <si>
    <t>10.08.2022 09:49:15</t>
  </si>
  <si>
    <t>10.08.2022 09:49:18</t>
  </si>
  <si>
    <t>10.08.2022 09:49:46</t>
  </si>
  <si>
    <t>10.08.2022 09:49:51</t>
  </si>
  <si>
    <t>10.08.2022 09:49:57</t>
  </si>
  <si>
    <t>10.08.2022 09:49:59</t>
  </si>
  <si>
    <t>10.08.2022 09:50:01</t>
  </si>
  <si>
    <t>10.08.2022 09:50:03</t>
  </si>
  <si>
    <t>10.08.2022 09:50:04</t>
  </si>
  <si>
    <t>10.08.2022 09:50:05</t>
  </si>
  <si>
    <t>10.08.2022 09:50:13</t>
  </si>
  <si>
    <t>10.08.2022 09:50:14</t>
  </si>
  <si>
    <t>10.08.2022 09:50:16</t>
  </si>
  <si>
    <t>10.08.2022 09:50:17</t>
  </si>
  <si>
    <t>10.08.2022 09:50:56</t>
  </si>
  <si>
    <t>10.08.2022 09:50:57</t>
  </si>
  <si>
    <t>10.08.2022 09:50:59</t>
  </si>
  <si>
    <t>10.08.2022 09:51:00</t>
  </si>
  <si>
    <t>10.08.2022 09:51:01</t>
  </si>
  <si>
    <t>10.08.2022 09:51:02</t>
  </si>
  <si>
    <t>10.08.2022 09:51:25</t>
  </si>
  <si>
    <t>10.08.2022 09:51:26</t>
  </si>
  <si>
    <t>10.08.2022 09:51:27</t>
  </si>
  <si>
    <t>10.08.2022 09:51:29</t>
  </si>
  <si>
    <t>10.08.2022 09:51:30</t>
  </si>
  <si>
    <t>10.08.2022 09:51:31</t>
  </si>
  <si>
    <t>10.08.2022 09:51:34</t>
  </si>
  <si>
    <t>10.08.2022 09:51:35</t>
  </si>
  <si>
    <t>10.08.2022 09:51:37</t>
  </si>
  <si>
    <t>10.08.2022 09:51:38</t>
  </si>
  <si>
    <t>10.08.2022 09:51:39</t>
  </si>
  <si>
    <t>10.08.2022 09:51:52</t>
  </si>
  <si>
    <t>10.08.2022 09:51:54</t>
  </si>
  <si>
    <t>10.08.2022 09:51:55</t>
  </si>
  <si>
    <t>10.08.2022 09:51:57</t>
  </si>
  <si>
    <t>10.08.2022 09:51:58</t>
  </si>
  <si>
    <t>10.08.2022 09:52:00</t>
  </si>
  <si>
    <t>10.08.2022 09:52:01</t>
  </si>
  <si>
    <t>10.08.2022 09:52:03</t>
  </si>
  <si>
    <t>10.08.2022 09:52:04</t>
  </si>
  <si>
    <t>10.08.2022 09:52:37</t>
  </si>
  <si>
    <t>10.08.2022 09:52:39</t>
  </si>
  <si>
    <t>10.08.2022 09:52:40</t>
  </si>
  <si>
    <t>10.08.2022 09:52:42</t>
  </si>
  <si>
    <t>10.08.2022 09:52:43</t>
  </si>
  <si>
    <t>10.08.2022 09:53:04</t>
  </si>
  <si>
    <t>10.08.2022 09:53:06</t>
  </si>
  <si>
    <t>10.08.2022 09:53:07</t>
  </si>
  <si>
    <t>10.08.2022 09:53:08</t>
  </si>
  <si>
    <t>10.08.2022 09:53:09</t>
  </si>
  <si>
    <t>10.08.2022 09:53:11</t>
  </si>
  <si>
    <t>10.08.2022 09:53:12</t>
  </si>
  <si>
    <t>10.08.2022 09:53:15</t>
  </si>
  <si>
    <t>10.08.2022 09:53:27</t>
  </si>
  <si>
    <t>10.08.2022 09:53:30</t>
  </si>
  <si>
    <t>10.08.2022 09:53:31</t>
  </si>
  <si>
    <t>10.08.2022 09:53:33</t>
  </si>
  <si>
    <t>10.08.2022 09:53:34</t>
  </si>
  <si>
    <t>10.08.2022 09:53:36</t>
  </si>
  <si>
    <t>10.08.2022 09:53:37</t>
  </si>
  <si>
    <t>10.08.2022 09:53:39</t>
  </si>
  <si>
    <t>10.08.2022 09:53:40</t>
  </si>
  <si>
    <t>10.08.2022 09:53:55</t>
  </si>
  <si>
    <t>10.08.2022 09:53:57</t>
  </si>
  <si>
    <t>10.08.2022 09:53:58</t>
  </si>
  <si>
    <t>10.08.2022 09:54:00</t>
  </si>
  <si>
    <t>10.08.2022 09:54:01</t>
  </si>
  <si>
    <t>10.08.2022 09:54:22</t>
  </si>
  <si>
    <t>10.08.2022 09:54:24</t>
  </si>
  <si>
    <t>10.08.2022 09:54:25</t>
  </si>
  <si>
    <t>10.08.2022 09:54:27</t>
  </si>
  <si>
    <t>10.08.2022 09:54:49</t>
  </si>
  <si>
    <t>10.08.2022 09:54:51</t>
  </si>
  <si>
    <t>10.08.2022 09:54:52</t>
  </si>
  <si>
    <t>10.08.2022 09:54:54</t>
  </si>
  <si>
    <t>10.08.2022 09:54:55</t>
  </si>
  <si>
    <t>10.08.2022 09:54:57</t>
  </si>
  <si>
    <t>10.08.2022 09:54:58</t>
  </si>
  <si>
    <t>10.08.2022 09:55:00</t>
  </si>
  <si>
    <t>10.08.2022 09:55:01</t>
  </si>
  <si>
    <t>10.08.2022 09:55:15</t>
  </si>
  <si>
    <t>10.08.2022 09:55:16</t>
  </si>
  <si>
    <t>10.08.2022 09:55:18</t>
  </si>
  <si>
    <t>10.08.2022 09:55:19</t>
  </si>
  <si>
    <t>10.08.2022 09:55:21</t>
  </si>
  <si>
    <t>10.08.2022 09:55:55</t>
  </si>
  <si>
    <t>10.08.2022 09:55:58</t>
  </si>
  <si>
    <t>10.08.2022 09:56:03</t>
  </si>
  <si>
    <t>10.08.2022 09:56:04</t>
  </si>
  <si>
    <t>10.08.2022 09:56:06</t>
  </si>
  <si>
    <t>10.08.2022 09:56:07</t>
  </si>
  <si>
    <t>10.08.2022 09:56:09</t>
  </si>
  <si>
    <t>10.08.2022 09:56:24</t>
  </si>
  <si>
    <t>10.08.2022 09:56:27</t>
  </si>
  <si>
    <t>10.08.2022 09:56:28</t>
  </si>
  <si>
    <t>10.08.2022 09:56:30</t>
  </si>
  <si>
    <t>10.08.2022 09:56:31</t>
  </si>
  <si>
    <t>10.08.2022 09:56:33</t>
  </si>
  <si>
    <t>10.08.2022 09:56:34</t>
  </si>
  <si>
    <t>10.08.2022 09:56:36</t>
  </si>
  <si>
    <t>10.08.2022 09:56:37</t>
  </si>
  <si>
    <t>10.08.2022 09:56:39</t>
  </si>
  <si>
    <t>10.08.2022 09:56:45</t>
  </si>
  <si>
    <t>10.08.2022 09:56:46</t>
  </si>
  <si>
    <t>10.08.2022 09:56:47</t>
  </si>
  <si>
    <t>10.08.2022 09:56:49</t>
  </si>
  <si>
    <t>10.08.2022 09:56:50</t>
  </si>
  <si>
    <t>10.08.2022 09:56:51</t>
  </si>
  <si>
    <t>10.08.2022 09:56:52</t>
  </si>
  <si>
    <t>10.08.2022 09:56:55</t>
  </si>
  <si>
    <t>10.08.2022 09:57:42</t>
  </si>
  <si>
    <t>10.08.2022 09:58:00</t>
  </si>
  <si>
    <t>10.08.2022 09:58:01</t>
  </si>
  <si>
    <t>10.08.2022 09:58:02</t>
  </si>
  <si>
    <t>10.08.2022 09:58:04</t>
  </si>
  <si>
    <t>10.08.2022 09:58:05</t>
  </si>
  <si>
    <t>10.08.2022 09:58:06</t>
  </si>
  <si>
    <t>10.08.2022 09:58:27</t>
  </si>
  <si>
    <t>10.08.2022 09:58:28</t>
  </si>
  <si>
    <t>10.08.2022 09:58:30</t>
  </si>
  <si>
    <t>10.08.2022 09:58:31</t>
  </si>
  <si>
    <t>10.08.2022 09:58:33</t>
  </si>
  <si>
    <t>10.08.2022 09:58:52</t>
  </si>
  <si>
    <t>10.08.2022 09:59:31</t>
  </si>
  <si>
    <t>10.08.2022 09:59:33</t>
  </si>
  <si>
    <t>10.08.2022 09:59:34</t>
  </si>
  <si>
    <t>10.08.2022 09:59:35</t>
  </si>
  <si>
    <t>10.08.2022 09:59:37</t>
  </si>
  <si>
    <t>10.08.2022 09:59:39</t>
  </si>
  <si>
    <t>10.08.2022 09:59:57</t>
  </si>
  <si>
    <t>10.08.2022 09:59:59</t>
  </si>
  <si>
    <t>10.08.2022 10:00:00</t>
  </si>
  <si>
    <t>10.08.2022 10:00:01</t>
  </si>
  <si>
    <t>10.08.2022 10:00:03</t>
  </si>
  <si>
    <t>10.08.2022 10:00:04</t>
  </si>
  <si>
    <t>10.08.2022 10:00:05</t>
  </si>
  <si>
    <t>10.08.2022 10:00:06</t>
  </si>
  <si>
    <t>10.08.2022 10:00:08</t>
  </si>
  <si>
    <t>10.08.2022 10:00:09</t>
  </si>
  <si>
    <t>10.08.2022 10:00:30</t>
  </si>
  <si>
    <t>10.08.2022 10:00:31</t>
  </si>
  <si>
    <t>10.08.2022 10:00:33</t>
  </si>
  <si>
    <t>10.08.2022 10:00:34</t>
  </si>
  <si>
    <t>10.08.2022 10:00:36</t>
  </si>
  <si>
    <t>10.08.2022 10:01:15</t>
  </si>
  <si>
    <t>10.08.2022 10:01:18</t>
  </si>
  <si>
    <t>10.08.2022 10:01:19</t>
  </si>
  <si>
    <t>10.08.2022 10:01:21</t>
  </si>
  <si>
    <t>10.08.2022 10:01:22</t>
  </si>
  <si>
    <t>10.08.2022 10:01:24</t>
  </si>
  <si>
    <t>10.08.2022 10:01:25</t>
  </si>
  <si>
    <t>10.08.2022 10:01:27</t>
  </si>
  <si>
    <t>10.08.2022 10:02:21</t>
  </si>
  <si>
    <t>10.08.2022 10:02:22</t>
  </si>
  <si>
    <t>10.08.2022 10:02:23</t>
  </si>
  <si>
    <t>10.08.2022 10:02:25</t>
  </si>
  <si>
    <t>10.08.2022 10:02:26</t>
  </si>
  <si>
    <t>10.08.2022 10:02:27</t>
  </si>
  <si>
    <t>10.08.2022 10:02:30</t>
  </si>
  <si>
    <t>10.08.2022 10:03:07</t>
  </si>
  <si>
    <t>10.08.2022 10:03:10</t>
  </si>
  <si>
    <t>10.08.2022 10:03:12</t>
  </si>
  <si>
    <t>10.08.2022 10:03:13</t>
  </si>
  <si>
    <t>10.08.2022 10:03:14</t>
  </si>
  <si>
    <t>10.08.2022 10:03:15</t>
  </si>
  <si>
    <t>10.08.2022 10:03:17</t>
  </si>
  <si>
    <t>10.08.2022 10:03:18</t>
  </si>
  <si>
    <t>10.08.2022 10:03:42</t>
  </si>
  <si>
    <t>10.08.2022 10:03:45</t>
  </si>
  <si>
    <t>10.08.2022 10:03:46</t>
  </si>
  <si>
    <t>10.08.2022 10:03:48</t>
  </si>
  <si>
    <t>10.08.2022 10:03:49</t>
  </si>
  <si>
    <t>10.08.2022 10:03:51</t>
  </si>
  <si>
    <t>10.08.2022 10:04:00</t>
  </si>
  <si>
    <t>10.08.2022 10:04:01</t>
  </si>
  <si>
    <t>10.08.2022 10:04:02</t>
  </si>
  <si>
    <t>10.08.2022 10:04:04</t>
  </si>
  <si>
    <t>10.08.2022 10:04:05</t>
  </si>
  <si>
    <t>10.08.2022 10:04:06</t>
  </si>
  <si>
    <t>10.08.2022 10:04:07</t>
  </si>
  <si>
    <t>10.08.2022 10:04:22</t>
  </si>
  <si>
    <t>10.08.2022 10:04:25</t>
  </si>
  <si>
    <t>10.08.2022 10:04:27</t>
  </si>
  <si>
    <t>10.08.2022 10:04:28</t>
  </si>
  <si>
    <t>10.08.2022 10:04:30</t>
  </si>
  <si>
    <t>10.08.2022 10:04:31</t>
  </si>
  <si>
    <t>10.08.2022 10:04:33</t>
  </si>
  <si>
    <t>10.08.2022 10:04:36</t>
  </si>
  <si>
    <t>10.08.2022 10:04:37</t>
  </si>
  <si>
    <t>10.08.2022 10:05:06</t>
  </si>
  <si>
    <t>10.08.2022 10:05:09</t>
  </si>
  <si>
    <t>10.08.2022 10:05:10</t>
  </si>
  <si>
    <t>10.08.2022 10:05:12</t>
  </si>
  <si>
    <t>10.08.2022 10:05:13</t>
  </si>
  <si>
    <t>10.08.2022 10:05:33</t>
  </si>
  <si>
    <t>10.08.2022 10:05:36</t>
  </si>
  <si>
    <t>10.08.2022 10:05:37</t>
  </si>
  <si>
    <t>10.08.2022 10:05:39</t>
  </si>
  <si>
    <t>10.08.2022 10:05:40</t>
  </si>
  <si>
    <t>10.08.2022 10:05:42</t>
  </si>
  <si>
    <t>10.08.2022 10:05:43</t>
  </si>
  <si>
    <t>10.08.2022 10:05:45</t>
  </si>
  <si>
    <t>10.08.2022 10:05:54</t>
  </si>
  <si>
    <t>10.08.2022 10:05:55</t>
  </si>
  <si>
    <t>10.08.2022 10:05:56</t>
  </si>
  <si>
    <t>10.08.2022 10:05:58</t>
  </si>
  <si>
    <t>10.08.2022 10:05:59</t>
  </si>
  <si>
    <t>10.08.2022 10:06:00</t>
  </si>
  <si>
    <t>10.08.2022 10:06:01</t>
  </si>
  <si>
    <t>10.08.2022 10:06:03</t>
  </si>
  <si>
    <t>10.08.2022 10:06:04</t>
  </si>
  <si>
    <t>10.08.2022 10:06:05</t>
  </si>
  <si>
    <t>10.08.2022 10:06:06</t>
  </si>
  <si>
    <t>10.08.2022 10:06:38</t>
  </si>
  <si>
    <t>10.08.2022 10:06:39</t>
  </si>
  <si>
    <t>10.08.2022 10:06:41</t>
  </si>
  <si>
    <t>10.08.2022 10:06:42</t>
  </si>
  <si>
    <t>10.08.2022 10:06:45</t>
  </si>
  <si>
    <t>10.08.2022 10:06:51</t>
  </si>
  <si>
    <t>10.08.2022 10:06:53</t>
  </si>
  <si>
    <t>10.08.2022 10:06:54</t>
  </si>
  <si>
    <t>10.08.2022 10:06:56</t>
  </si>
  <si>
    <t>10.08.2022 10:06:57</t>
  </si>
  <si>
    <t>10.08.2022 10:07:00</t>
  </si>
  <si>
    <t>10.08.2022 10:07:02</t>
  </si>
  <si>
    <t>10.08.2022 10:07:03</t>
  </si>
  <si>
    <t>10.08.2022 10:07:04</t>
  </si>
  <si>
    <t>10.08.2022 10:07:05</t>
  </si>
  <si>
    <t>10.08.2022 10:07:07</t>
  </si>
  <si>
    <t>10.08.2022 10:07:08</t>
  </si>
  <si>
    <t>10.08.2022 10:07:29</t>
  </si>
  <si>
    <t>10.08.2022 10:07:30</t>
  </si>
  <si>
    <t>10.08.2022 10:07:32</t>
  </si>
  <si>
    <t>10.08.2022 10:07:36</t>
  </si>
  <si>
    <t>10.08.2022 10:07:38</t>
  </si>
  <si>
    <t>10.08.2022 10:07:39</t>
  </si>
  <si>
    <t>10.08.2022 10:07:46</t>
  </si>
  <si>
    <t>10.08.2022 10:07:48</t>
  </si>
  <si>
    <t>10.08.2022 10:07:49</t>
  </si>
  <si>
    <t>10.08.2022 10:07:55</t>
  </si>
  <si>
    <t>10.08.2022 10:08:01</t>
  </si>
  <si>
    <t>10.08.2022 10:08:02</t>
  </si>
  <si>
    <t>10.08.2022 10:08:03</t>
  </si>
  <si>
    <t>10.08.2022 10:08:30</t>
  </si>
  <si>
    <t>10.08.2022 10:08:32</t>
  </si>
  <si>
    <t>10.08.2022 10:08:33</t>
  </si>
  <si>
    <t>10.08.2022 10:08:35</t>
  </si>
  <si>
    <t>10.08.2022 10:08:36</t>
  </si>
  <si>
    <t>10.08.2022 10:08:38</t>
  </si>
  <si>
    <t>10.08.2022 10:08:39</t>
  </si>
  <si>
    <t>10.08.2022 10:08:41</t>
  </si>
  <si>
    <t>10.08.2022 10:08:42</t>
  </si>
  <si>
    <t>10.08.2022 10:08:43</t>
  </si>
  <si>
    <t>10.08.2022 10:08:46</t>
  </si>
  <si>
    <t>10.08.2022 10:08:58</t>
  </si>
  <si>
    <t>10.08.2022 10:09:00</t>
  </si>
  <si>
    <t>10.08.2022 10:09:01</t>
  </si>
  <si>
    <t>10.08.2022 10:09:03</t>
  </si>
  <si>
    <t>10.08.2022 10:09:04</t>
  </si>
  <si>
    <t>10.08.2022 10:09:06</t>
  </si>
  <si>
    <t>10.08.2022 10:09:07</t>
  </si>
  <si>
    <t>10.08.2022 10:09:09</t>
  </si>
  <si>
    <t>10.08.2022 10:09:10</t>
  </si>
  <si>
    <t>10.08.2022 10:09:12</t>
  </si>
  <si>
    <t>10.08.2022 10:09:13</t>
  </si>
  <si>
    <t>10.08.2022 10:09:32</t>
  </si>
  <si>
    <t>10.08.2022 10:09:34</t>
  </si>
  <si>
    <t>10.08.2022 10:09:35</t>
  </si>
  <si>
    <t>10.08.2022 10:09:36</t>
  </si>
  <si>
    <t>10.08.2022 10:09:38</t>
  </si>
  <si>
    <t>10.08.2022 10:09:52</t>
  </si>
  <si>
    <t>10.08.2022 10:09:54</t>
  </si>
  <si>
    <t>10.08.2022 10:09:55</t>
  </si>
  <si>
    <t>10.08.2022 10:09:57</t>
  </si>
  <si>
    <t>10.08.2022 10:09:58</t>
  </si>
  <si>
    <t>10.08.2022 10:10:00</t>
  </si>
  <si>
    <t>10.08.2022 10:10:01</t>
  </si>
  <si>
    <t>10.08.2022 10:10:03</t>
  </si>
  <si>
    <t>10.08.2022 10:10:04</t>
  </si>
  <si>
    <t>10.08.2022 10:10:06</t>
  </si>
  <si>
    <t>10.08.2022 10:10:07</t>
  </si>
  <si>
    <t>10.08.2022 10:10:10</t>
  </si>
  <si>
    <t>10.08.2022 10:10:12</t>
  </si>
  <si>
    <t>10.08.2022 10:10:40</t>
  </si>
  <si>
    <t>10.08.2022 10:10:42</t>
  </si>
  <si>
    <t>10.08.2022 10:10:43</t>
  </si>
  <si>
    <t>10.08.2022 10:10:45</t>
  </si>
  <si>
    <t>10.08.2022 10:10:46</t>
  </si>
  <si>
    <t>10.08.2022 10:10:48</t>
  </si>
  <si>
    <t>10.08.2022 10:10:49</t>
  </si>
  <si>
    <t>10.08.2022 10:11:10</t>
  </si>
  <si>
    <t>10.08.2022 10:11:12</t>
  </si>
  <si>
    <t>10.08.2022 10:11:13</t>
  </si>
  <si>
    <t>10.08.2022 10:11:15</t>
  </si>
  <si>
    <t>10.08.2022 10:11:16</t>
  </si>
  <si>
    <t>10.08.2022 10:11:18</t>
  </si>
  <si>
    <t>10.08.2022 10:11:19</t>
  </si>
  <si>
    <t>10.08.2022 10:11:21</t>
  </si>
  <si>
    <t>10.08.2022 10:11:22</t>
  </si>
  <si>
    <t>10.08.2022 10:11:24</t>
  </si>
  <si>
    <t>10.08.2022 10:11:25</t>
  </si>
  <si>
    <t>10.08.2022 10:12:06</t>
  </si>
  <si>
    <t>10.08.2022 10:12:09</t>
  </si>
  <si>
    <t>10.08.2022 10:12:10</t>
  </si>
  <si>
    <t>10.08.2022 10:12:12</t>
  </si>
  <si>
    <t>10.08.2022 10:12:13</t>
  </si>
  <si>
    <t>10.08.2022 10:12:15</t>
  </si>
  <si>
    <t>10.08.2022 10:12:28</t>
  </si>
  <si>
    <t>10.08.2022 10:12:30</t>
  </si>
  <si>
    <t>10.08.2022 10:12:31</t>
  </si>
  <si>
    <t>10.08.2022 10:12:32</t>
  </si>
  <si>
    <t>10.08.2022 10:12:33</t>
  </si>
  <si>
    <t>10.08.2022 10:12:35</t>
  </si>
  <si>
    <t>10.08.2022 10:12:36</t>
  </si>
  <si>
    <t>10.08.2022 10:12:37</t>
  </si>
  <si>
    <t>10.08.2022 10:12:38</t>
  </si>
  <si>
    <t>10.08.2022 10:12:40</t>
  </si>
  <si>
    <t>10.08.2022 10:13:47</t>
  </si>
  <si>
    <t>10.08.2022 10:13:50</t>
  </si>
  <si>
    <t>10.08.2022 10:13:51</t>
  </si>
  <si>
    <t>10.08.2022 10:13:53</t>
  </si>
  <si>
    <t>10.08.2022 10:13:54</t>
  </si>
  <si>
    <t>10.08.2022 10:13:56</t>
  </si>
  <si>
    <t>10.08.2022 10:13:57</t>
  </si>
  <si>
    <t>10.08.2022 10:14:21</t>
  </si>
  <si>
    <t>10.08.2022 10:14:23</t>
  </si>
  <si>
    <t>10.08.2022 10:14:24</t>
  </si>
  <si>
    <t>10.08.2022 10:14:25</t>
  </si>
  <si>
    <t>10.08.2022 10:14:27</t>
  </si>
  <si>
    <t>10.08.2022 10:14:31</t>
  </si>
  <si>
    <t>10.08.2022 10:14:32</t>
  </si>
  <si>
    <t>10.08.2022 10:14:34</t>
  </si>
  <si>
    <t>10.08.2022 10:14:35</t>
  </si>
  <si>
    <t>10.08.2022 10:14:37</t>
  </si>
  <si>
    <t>10.08.2022 10:14:38</t>
  </si>
  <si>
    <t>10.08.2022 10:14:41</t>
  </si>
  <si>
    <t>10.08.2022 10:14:43</t>
  </si>
  <si>
    <t>10.08.2022 10:14:44</t>
  </si>
  <si>
    <t>10.08.2022 10:14:46</t>
  </si>
  <si>
    <t>10.08.2022 10:14:47</t>
  </si>
  <si>
    <t>10.08.2022 10:14:49</t>
  </si>
  <si>
    <t>10.08.2022 10:14:50</t>
  </si>
  <si>
    <t>10.08.2022 10:14:52</t>
  </si>
  <si>
    <t>10.08.2022 10:14:53</t>
  </si>
  <si>
    <t>10.08.2022 10:14:55</t>
  </si>
  <si>
    <t>10.08.2022 10:14:56</t>
  </si>
  <si>
    <t>10.08.2022 10:14:58</t>
  </si>
  <si>
    <t>10.08.2022 10:14:59</t>
  </si>
  <si>
    <t>10.08.2022 10:15:00</t>
  </si>
  <si>
    <t>10.08.2022 10:15:02</t>
  </si>
  <si>
    <t>10.08.2022 10:15:03</t>
  </si>
  <si>
    <t>10.08.2022 10:15:05</t>
  </si>
  <si>
    <t>10.08.2022 10:15:09</t>
  </si>
  <si>
    <t>10.08.2022 10:15:11</t>
  </si>
  <si>
    <t>10.08.2022 10:15:12</t>
  </si>
  <si>
    <t>10.08.2022 10:15:17</t>
  </si>
  <si>
    <t>10.08.2022 10:15:18</t>
  </si>
  <si>
    <t>10.08.2022 10:15:19</t>
  </si>
  <si>
    <t>10.08.2022 10:15:21</t>
  </si>
  <si>
    <t>10.08.2022 10:15:22</t>
  </si>
  <si>
    <t>10.08.2022 10:15:23</t>
  </si>
  <si>
    <t>10.08.2022 10:15:24</t>
  </si>
  <si>
    <t>10.08.2022 10:15:26</t>
  </si>
  <si>
    <t>10.08.2022 10:15:40</t>
  </si>
  <si>
    <t>10.08.2022 10:15:42</t>
  </si>
  <si>
    <t>10.08.2022 10:15:46</t>
  </si>
  <si>
    <t>10.08.2022 10:15:48</t>
  </si>
  <si>
    <t>10.08.2022 10:15:49</t>
  </si>
  <si>
    <t>10.08.2022 10:15:58</t>
  </si>
  <si>
    <t>10.08.2022 10:15:59</t>
  </si>
  <si>
    <t>10.08.2022 10:16:01</t>
  </si>
  <si>
    <t>10.08.2022 10:16:02</t>
  </si>
  <si>
    <t>10.08.2022 10:16:04</t>
  </si>
  <si>
    <t>10.08.2022 10:16:19</t>
  </si>
  <si>
    <t>10.08.2022 10:16:20</t>
  </si>
  <si>
    <t>10.08.2022 10:16:21</t>
  </si>
  <si>
    <t>10.08.2022 10:16:23</t>
  </si>
  <si>
    <t>10.08.2022 10:16:24</t>
  </si>
  <si>
    <t>10.08.2022 10:16:48</t>
  </si>
  <si>
    <t>10.08.2022 10:16:49</t>
  </si>
  <si>
    <t>10.08.2022 10:16:50</t>
  </si>
  <si>
    <t>10.08.2022 10:16:52</t>
  </si>
  <si>
    <t>10.08.2022 10:16:53</t>
  </si>
  <si>
    <t>10.08.2022 10:16:56</t>
  </si>
  <si>
    <t>10.08.2022 10:16:57</t>
  </si>
  <si>
    <t>10.08.2022 10:17:01</t>
  </si>
  <si>
    <t>10.08.2022 10:17:03</t>
  </si>
  <si>
    <t>10.08.2022 10:17:04</t>
  </si>
  <si>
    <t>10.08.2022 10:17:05</t>
  </si>
  <si>
    <t>10.08.2022 10:17:07</t>
  </si>
  <si>
    <t>10.08.2022 10:17:08</t>
  </si>
  <si>
    <t>10.08.2022 10:17:09</t>
  </si>
  <si>
    <t>10.08.2022 10:17:12</t>
  </si>
  <si>
    <t>10.08.2022 10:17:13</t>
  </si>
  <si>
    <t>10.08.2022 10:17:15</t>
  </si>
  <si>
    <t>10.08.2022 10:17:16</t>
  </si>
  <si>
    <t>10.08.2022 10:17:18</t>
  </si>
  <si>
    <t>10.08.2022 10:17:19</t>
  </si>
  <si>
    <t>10.08.2022 10:18:19</t>
  </si>
  <si>
    <t>10.08.2022 10:18:21</t>
  </si>
  <si>
    <t>10.08.2022 10:18:22</t>
  </si>
  <si>
    <t>10.08.2022 10:18:24</t>
  </si>
  <si>
    <t>10.08.2022 10:18:25</t>
  </si>
  <si>
    <t>10.08.2022 10:18:27</t>
  </si>
  <si>
    <t>10.08.2022 10:18:33</t>
  </si>
  <si>
    <t>10.08.2022 10:18:34</t>
  </si>
  <si>
    <t>10.08.2022 10:18:36</t>
  </si>
  <si>
    <t>10.08.2022 10:18:37</t>
  </si>
  <si>
    <t>10.08.2022 10:18:38</t>
  </si>
  <si>
    <t>10.08.2022 10:18:39</t>
  </si>
  <si>
    <t>10.08.2022 10:18:41</t>
  </si>
  <si>
    <t>10.08.2022 10:18:42</t>
  </si>
  <si>
    <t>10.08.2022 10:18:44</t>
  </si>
  <si>
    <t>10.08.2022 10:18:45</t>
  </si>
  <si>
    <t>10.08.2022 10:18:47</t>
  </si>
  <si>
    <t>10.08.2022 10:18:48</t>
  </si>
  <si>
    <t>10.08.2022 10:18:59</t>
  </si>
  <si>
    <t>10.08.2022 10:19:00</t>
  </si>
  <si>
    <t>10.08.2022 10:19:02</t>
  </si>
  <si>
    <t>10.08.2022 10:19:03</t>
  </si>
  <si>
    <t>10.08.2022 10:19:05</t>
  </si>
  <si>
    <t>10.08.2022 10:19:15</t>
  </si>
  <si>
    <t>10.08.2022 10:19:17</t>
  </si>
  <si>
    <t>10.08.2022 10:19:18</t>
  </si>
  <si>
    <t>10.08.2022 10:19:19</t>
  </si>
  <si>
    <t>10.08.2022 10:19:20</t>
  </si>
  <si>
    <t>10.08.2022 10:19:22</t>
  </si>
  <si>
    <t>10.08.2022 10:19:30</t>
  </si>
  <si>
    <t>10.08.2022 10:19:32</t>
  </si>
  <si>
    <t>10.08.2022 10:19:33</t>
  </si>
  <si>
    <t>10.08.2022 10:19:34</t>
  </si>
  <si>
    <t>10.08.2022 10:19:36</t>
  </si>
  <si>
    <t>10.08.2022 10:19:37</t>
  </si>
  <si>
    <t>10.08.2022 10:19:38</t>
  </si>
  <si>
    <t>10.08.2022 10:19:39</t>
  </si>
  <si>
    <t>10.08.2022 10:19:42</t>
  </si>
  <si>
    <t>10.08.2022 10:19:43</t>
  </si>
  <si>
    <t>10.08.2022 10:19:45</t>
  </si>
  <si>
    <t>10.08.2022 10:19:46</t>
  </si>
  <si>
    <t>10.08.2022 10:19:47</t>
  </si>
  <si>
    <t>10.08.2022 10:19:49</t>
  </si>
  <si>
    <t>10.08.2022 10:19:50</t>
  </si>
  <si>
    <t>10.08.2022 10:19:51</t>
  </si>
  <si>
    <t>10.08.2022 10:19:54</t>
  </si>
  <si>
    <t>10.08.2022 10:20:09</t>
  </si>
  <si>
    <t>10.08.2022 10:20:10</t>
  </si>
  <si>
    <t>10.08.2022 10:20:12</t>
  </si>
  <si>
    <t>10.08.2022 10:20:13</t>
  </si>
  <si>
    <t>10.08.2022 10:20:15</t>
  </si>
  <si>
    <t>10.08.2022 10:20:16</t>
  </si>
  <si>
    <t>10.08.2022 10:20:18</t>
  </si>
  <si>
    <t>10.08.2022 10:20:48</t>
  </si>
  <si>
    <t>10.08.2022 10:20:49</t>
  </si>
  <si>
    <t>10.08.2022 10:20:52</t>
  </si>
  <si>
    <t>10.08.2022 10:20:54</t>
  </si>
  <si>
    <t>10.08.2022 10:21:31</t>
  </si>
  <si>
    <t>10.08.2022 10:21:32</t>
  </si>
  <si>
    <t>10.08.2022 10:21:34</t>
  </si>
  <si>
    <t>10.08.2022 10:21:35</t>
  </si>
  <si>
    <t>10.08.2022 10:21:37</t>
  </si>
  <si>
    <t>10.08.2022 10:21:38</t>
  </si>
  <si>
    <t>10.08.2022 10:21:46</t>
  </si>
  <si>
    <t>10.08.2022 10:21:47</t>
  </si>
  <si>
    <t>10.08.2022 10:21:49</t>
  </si>
  <si>
    <t>10.08.2022 10:21:50</t>
  </si>
  <si>
    <t>10.08.2022 10:21:52</t>
  </si>
  <si>
    <t>10.08.2022 10:21:53</t>
  </si>
  <si>
    <t>10.08.2022 10:21:55</t>
  </si>
  <si>
    <t>10.08.2022 10:22:01</t>
  </si>
  <si>
    <t>10.08.2022 10:22:35</t>
  </si>
  <si>
    <t>10.08.2022 10:22:38</t>
  </si>
  <si>
    <t>10.08.2022 10:22:40</t>
  </si>
  <si>
    <t>10.08.2022 10:22:41</t>
  </si>
  <si>
    <t>10.08.2022 10:22:43</t>
  </si>
  <si>
    <t>10.08.2022 10:22:44</t>
  </si>
  <si>
    <t>10.08.2022 10:23:49</t>
  </si>
  <si>
    <t>10.08.2022 10:23:50</t>
  </si>
  <si>
    <t>10.08.2022 10:23:52</t>
  </si>
  <si>
    <t>10.08.2022 10:23:53</t>
  </si>
  <si>
    <t>10.08.2022 10:23:54</t>
  </si>
  <si>
    <t>10.08.2022 10:23:55</t>
  </si>
  <si>
    <t>10.08.2022 10:23:57</t>
  </si>
  <si>
    <t>10.08.2022 10:24:08</t>
  </si>
  <si>
    <t>10.08.2022 10:24:11</t>
  </si>
  <si>
    <t>10.08.2022 10:24:13</t>
  </si>
  <si>
    <t>10.08.2022 10:24:14</t>
  </si>
  <si>
    <t>10.08.2022 10:24:16</t>
  </si>
  <si>
    <t>10.08.2022 10:24:17</t>
  </si>
  <si>
    <t>10.08.2022 10:24:19</t>
  </si>
  <si>
    <t>10.08.2022 10:24:20</t>
  </si>
  <si>
    <t>10.08.2022 10:24:22</t>
  </si>
  <si>
    <t>10.08.2022 10:24:58</t>
  </si>
  <si>
    <t>10.08.2022 10:24:59</t>
  </si>
  <si>
    <t>10.08.2022 10:25:01</t>
  </si>
  <si>
    <t>10.08.2022 10:25:02</t>
  </si>
  <si>
    <t>10.08.2022 10:25:03</t>
  </si>
  <si>
    <t>10.08.2022 10:25:04</t>
  </si>
  <si>
    <t>10.08.2022 10:25:06</t>
  </si>
  <si>
    <t>10.08.2022 10:25:07</t>
  </si>
  <si>
    <t>10.08.2022 10:25:08</t>
  </si>
  <si>
    <t>10.08.2022 10:25:09</t>
  </si>
  <si>
    <t>10.08.2022 10:25:11</t>
  </si>
  <si>
    <t>10.08.2022 10:25:13</t>
  </si>
  <si>
    <t>10.08.2022 10:25:24</t>
  </si>
  <si>
    <t>10.08.2022 10:25:25</t>
  </si>
  <si>
    <t>10.08.2022 10:25:27</t>
  </si>
  <si>
    <t>10.08.2022 10:25:28</t>
  </si>
  <si>
    <t>10.08.2022 10:25:30</t>
  </si>
  <si>
    <t>10.08.2022 10:25:31</t>
  </si>
  <si>
    <t>10.08.2022 10:25:57</t>
  </si>
  <si>
    <t>10.08.2022 10:25:58</t>
  </si>
  <si>
    <t>10.08.2022 10:26:00</t>
  </si>
  <si>
    <t>10.08.2022 10:26:01</t>
  </si>
  <si>
    <t>10.08.2022 10:26:02</t>
  </si>
  <si>
    <t>10.08.2022 10:26:03</t>
  </si>
  <si>
    <t>10.08.2022 10:26:05</t>
  </si>
  <si>
    <t>10.08.2022 10:26:06</t>
  </si>
  <si>
    <t>10.08.2022 10:26:07</t>
  </si>
  <si>
    <t>10.08.2022 10:26:08</t>
  </si>
  <si>
    <t>10.08.2022 10:27:20</t>
  </si>
  <si>
    <t>10.08.2022 10:27:22</t>
  </si>
  <si>
    <t>10.08.2022 10:27:23</t>
  </si>
  <si>
    <t>10.08.2022 10:27:24</t>
  </si>
  <si>
    <t>10.08.2022 10:27:25</t>
  </si>
  <si>
    <t>10.08.2022 10:27:28</t>
  </si>
  <si>
    <t>10.08.2022 10:28:28</t>
  </si>
  <si>
    <t>10.08.2022 10:28:29</t>
  </si>
  <si>
    <t>10.08.2022 10:28:31</t>
  </si>
  <si>
    <t>10.08.2022 10:28:32</t>
  </si>
  <si>
    <t>10.08.2022 10:28:33</t>
  </si>
  <si>
    <t>10.08.2022 10:29:04</t>
  </si>
  <si>
    <t>10.08.2022 10:29:06</t>
  </si>
  <si>
    <t>10.08.2022 10:29:07</t>
  </si>
  <si>
    <t>10.08.2022 10:29:08</t>
  </si>
  <si>
    <t>10.08.2022 10:29:10</t>
  </si>
  <si>
    <t>10.08.2022 10:29:12</t>
  </si>
  <si>
    <t>10.08.2022 10:29:18</t>
  </si>
  <si>
    <t>10.08.2022 10:29:20</t>
  </si>
  <si>
    <t>10.08.2022 10:29:21</t>
  </si>
  <si>
    <t>10.08.2022 10:29:22</t>
  </si>
  <si>
    <t>10.08.2022 10:29:24</t>
  </si>
  <si>
    <t>10.08.2022 10:29:25</t>
  </si>
  <si>
    <t>10.08.2022 10:29:28</t>
  </si>
  <si>
    <t>10.08.2022 10:29:29</t>
  </si>
  <si>
    <t>10.08.2022 10:29:31</t>
  </si>
  <si>
    <t>10.08.2022 10:29:32</t>
  </si>
  <si>
    <t>10.08.2022 10:29:34</t>
  </si>
  <si>
    <t>10.08.2022 10:29:35</t>
  </si>
  <si>
    <t>10.08.2022 10:29:43</t>
  </si>
  <si>
    <t>10.08.2022 10:29:44</t>
  </si>
  <si>
    <t>10.08.2022 10:29:46</t>
  </si>
  <si>
    <t>10.08.2022 10:29:47</t>
  </si>
  <si>
    <t>10.08.2022 10:29:49</t>
  </si>
  <si>
    <t>10.08.2022 10:29:50</t>
  </si>
  <si>
    <t>10.08.2022 10:30:01</t>
  </si>
  <si>
    <t>10.08.2022 10:30:02</t>
  </si>
  <si>
    <t>10.08.2022 10:30:03</t>
  </si>
  <si>
    <t>10.08.2022 10:30:05</t>
  </si>
  <si>
    <t>10.08.2022 10:30:06</t>
  </si>
  <si>
    <t>10.08.2022 10:30:07</t>
  </si>
  <si>
    <t>10.08.2022 10:30:08</t>
  </si>
  <si>
    <t>10.08.2022 10:30:17</t>
  </si>
  <si>
    <t>10.08.2022 10:30:20</t>
  </si>
  <si>
    <t>10.08.2022 10:30:22</t>
  </si>
  <si>
    <t>10.08.2022 10:30:23</t>
  </si>
  <si>
    <t>10.08.2022 10:30:24</t>
  </si>
  <si>
    <t>10.08.2022 10:30:27</t>
  </si>
  <si>
    <t>10.08.2022 10:30:31</t>
  </si>
  <si>
    <t>10.08.2022 10:30:33</t>
  </si>
  <si>
    <t>10.08.2022 10:30:34</t>
  </si>
  <si>
    <t>10.08.2022 10:30:35</t>
  </si>
  <si>
    <t>10.08.2022 10:30:36</t>
  </si>
  <si>
    <t>10.08.2022 10:30:38</t>
  </si>
  <si>
    <t>10.08.2022 10:30:54</t>
  </si>
  <si>
    <t>10.08.2022 10:30:57</t>
  </si>
  <si>
    <t>10.08.2022 10:30:58</t>
  </si>
  <si>
    <t>10.08.2022 10:31:00</t>
  </si>
  <si>
    <t>10.08.2022 10:31:01</t>
  </si>
  <si>
    <t>10.08.2022 10:31:03</t>
  </si>
  <si>
    <t>10.08.2022 10:31:06</t>
  </si>
  <si>
    <t>10.08.2022 10:31:07</t>
  </si>
  <si>
    <t>10.08.2022 10:31:09</t>
  </si>
  <si>
    <t>10.08.2022 10:31:10</t>
  </si>
  <si>
    <t>10.08.2022 10:31:13</t>
  </si>
  <si>
    <t>10.08.2022 10:31:16</t>
  </si>
  <si>
    <t>10.08.2022 10:31:19</t>
  </si>
  <si>
    <t>10.08.2022 10:31:22</t>
  </si>
  <si>
    <t>10.08.2022 10:31:23</t>
  </si>
  <si>
    <t>10.08.2022 10:31:24</t>
  </si>
  <si>
    <t>10.08.2022 10:31:26</t>
  </si>
  <si>
    <t>10.08.2022 10:31:27</t>
  </si>
  <si>
    <t>10.08.2022 10:31:28</t>
  </si>
  <si>
    <t>10.08.2022 10:31:29</t>
  </si>
  <si>
    <t>10.08.2022 10:31:34</t>
  </si>
  <si>
    <t>10.08.2022 10:31:35</t>
  </si>
  <si>
    <t>10.08.2022 10:31:36</t>
  </si>
  <si>
    <t>10.08.2022 10:31:37</t>
  </si>
  <si>
    <t>10.08.2022 10:31:39</t>
  </si>
  <si>
    <t>10.08.2022 10:31:40</t>
  </si>
  <si>
    <t>10.08.2022 10:31:41</t>
  </si>
  <si>
    <t>10.08.2022 10:31:42</t>
  </si>
  <si>
    <t>10.08.2022 10:31:44</t>
  </si>
  <si>
    <t>10.08.2022 10:31:47</t>
  </si>
  <si>
    <t>10.08.2022 10:31:51</t>
  </si>
  <si>
    <t>10.08.2022 10:31:53</t>
  </si>
  <si>
    <t>10.08.2022 10:31:56</t>
  </si>
  <si>
    <t>10.08.2022 10:32:02</t>
  </si>
  <si>
    <t>10.08.2022 10:32:03</t>
  </si>
  <si>
    <t>10.08.2022 10:32:05</t>
  </si>
  <si>
    <t>10.08.2022 10:32:06</t>
  </si>
  <si>
    <t>10.08.2022 10:32:08</t>
  </si>
  <si>
    <t>10.08.2022 10:32:09</t>
  </si>
  <si>
    <t>10.08.2022 10:32:42</t>
  </si>
  <si>
    <t>10.08.2022 10:32:44</t>
  </si>
  <si>
    <t>10.08.2022 10:32:45</t>
  </si>
  <si>
    <t>10.08.2022 10:32:46</t>
  </si>
  <si>
    <t>10.08.2022 10:32:48</t>
  </si>
  <si>
    <t>10.08.2022 10:33:20</t>
  </si>
  <si>
    <t>10.08.2022 10:33:22</t>
  </si>
  <si>
    <t>10.08.2022 10:33:23</t>
  </si>
  <si>
    <t>10.08.2022 10:33:25</t>
  </si>
  <si>
    <t>10.08.2022 10:33:26</t>
  </si>
  <si>
    <t>10.08.2022 10:33:28</t>
  </si>
  <si>
    <t>10.08.2022 10:33:29</t>
  </si>
  <si>
    <t>10.08.2022 10:33:31</t>
  </si>
  <si>
    <t>10.08.2022 10:33:32</t>
  </si>
  <si>
    <t>10.08.2022 10:33:34</t>
  </si>
  <si>
    <t>10.08.2022 10:33:35</t>
  </si>
  <si>
    <t>10.08.2022 10:33:37</t>
  </si>
  <si>
    <t>10.08.2022 10:34:05</t>
  </si>
  <si>
    <t>10.08.2022 10:34:07</t>
  </si>
  <si>
    <t>10.08.2022 10:34:08</t>
  </si>
  <si>
    <t>10.08.2022 10:34:09</t>
  </si>
  <si>
    <t>10.08.2022 10:34:11</t>
  </si>
  <si>
    <t>10.08.2022 10:34:16</t>
  </si>
  <si>
    <t>10.08.2022 10:34:19</t>
  </si>
  <si>
    <t>10.08.2022 10:34:21</t>
  </si>
  <si>
    <t>10.08.2022 10:34:25</t>
  </si>
  <si>
    <t>10.08.2022 10:34:27</t>
  </si>
  <si>
    <t>10.08.2022 10:34:28</t>
  </si>
  <si>
    <t>10.08.2022 10:34:45</t>
  </si>
  <si>
    <t>10.08.2022 10:34:46</t>
  </si>
  <si>
    <t>10.08.2022 10:34:48</t>
  </si>
  <si>
    <t>10.08.2022 10:34:49</t>
  </si>
  <si>
    <t>10.08.2022 10:34:50</t>
  </si>
  <si>
    <t>10.08.2022 10:34:51</t>
  </si>
  <si>
    <t>10.08.2022 10:35:59</t>
  </si>
  <si>
    <t>10.08.2022 10:36:00</t>
  </si>
  <si>
    <t>10.08.2022 10:36:01</t>
  </si>
  <si>
    <t>10.08.2022 10:36:03</t>
  </si>
  <si>
    <t>10.08.2022 10:36:04</t>
  </si>
  <si>
    <t>10.08.2022 10:36:07</t>
  </si>
  <si>
    <t>10.08.2022 10:37:28</t>
  </si>
  <si>
    <t>10.08.2022 10:37:29</t>
  </si>
  <si>
    <t>10.08.2022 10:37:31</t>
  </si>
  <si>
    <t>10.08.2022 10:37:37</t>
  </si>
  <si>
    <t>10.08.2022 10:37:38</t>
  </si>
  <si>
    <t>10.08.2022 10:37:39</t>
  </si>
  <si>
    <t>10.08.2022 10:37:41</t>
  </si>
  <si>
    <t>10.08.2022 10:38:45</t>
  </si>
  <si>
    <t>10.08.2022 10:38:46</t>
  </si>
  <si>
    <t>10.08.2022 10:38:48</t>
  </si>
  <si>
    <t>10.08.2022 10:38:49</t>
  </si>
  <si>
    <t>10.08.2022 10:38:51</t>
  </si>
  <si>
    <t>10.08.2022 10:38:52</t>
  </si>
  <si>
    <t>10.08.2022 10:38:54</t>
  </si>
  <si>
    <t>10.08.2022 10:39:27</t>
  </si>
  <si>
    <t>10.08.2022 10:39:28</t>
  </si>
  <si>
    <t>10.08.2022 10:39:30</t>
  </si>
  <si>
    <t>10.08.2022 10:39:31</t>
  </si>
  <si>
    <t>10.08.2022 10:39:32</t>
  </si>
  <si>
    <t>10.08.2022 10:39:33</t>
  </si>
  <si>
    <t>10.08.2022 10:39:35</t>
  </si>
  <si>
    <t>10.08.2022 10:39:36</t>
  </si>
  <si>
    <t>10.08.2022 10:39:37</t>
  </si>
  <si>
    <t>10.08.2022 10:39:38</t>
  </si>
  <si>
    <t>10.08.2022 10:40:25</t>
  </si>
  <si>
    <t>10.08.2022 10:40:26</t>
  </si>
  <si>
    <t>10.08.2022 10:40:27</t>
  </si>
  <si>
    <t>10.08.2022 10:40:29</t>
  </si>
  <si>
    <t>10.08.2022 10:40:30</t>
  </si>
  <si>
    <t>10.08.2022 10:40:31</t>
  </si>
  <si>
    <t>10.08.2022 10:40:37</t>
  </si>
  <si>
    <t>10.08.2022 10:40:38</t>
  </si>
  <si>
    <t>10.08.2022 10:40:39</t>
  </si>
  <si>
    <t>10.08.2022 10:40:41</t>
  </si>
  <si>
    <t>10.08.2022 10:40:42</t>
  </si>
  <si>
    <t>10.08.2022 10:41:10</t>
  </si>
  <si>
    <t>10.08.2022 10:41:12</t>
  </si>
  <si>
    <t>10.08.2022 10:41:13</t>
  </si>
  <si>
    <t>10.08.2022 10:41:14</t>
  </si>
  <si>
    <t>10.08.2022 10:41:15</t>
  </si>
  <si>
    <t>10.08.2022 10:41:17</t>
  </si>
  <si>
    <t>10.08.2022 10:41:19</t>
  </si>
  <si>
    <t>10.08.2022 10:41:51</t>
  </si>
  <si>
    <t>10.08.2022 10:41:52</t>
  </si>
  <si>
    <t>10.08.2022 10:41:54</t>
  </si>
  <si>
    <t>10.08.2022 10:41:55</t>
  </si>
  <si>
    <t>10.08.2022 10:42:24</t>
  </si>
  <si>
    <t>10.08.2022 10:42:27</t>
  </si>
  <si>
    <t>10.08.2022 10:42:28</t>
  </si>
  <si>
    <t>10.08.2022 10:42:31</t>
  </si>
  <si>
    <t>10.08.2022 10:42:43</t>
  </si>
  <si>
    <t>10.08.2022 10:42:46</t>
  </si>
  <si>
    <t>10.08.2022 10:42:48</t>
  </si>
  <si>
    <t>10.08.2022 10:42:49</t>
  </si>
  <si>
    <t>10.08.2022 10:42:50</t>
  </si>
  <si>
    <t>10.08.2022 10:42:52</t>
  </si>
  <si>
    <t>10.08.2022 10:42:53</t>
  </si>
  <si>
    <t>10.08.2022 10:42:54</t>
  </si>
  <si>
    <t>10.08.2022 10:42:55</t>
  </si>
  <si>
    <t>10.08.2022 10:42:57</t>
  </si>
  <si>
    <t>10.08.2022 10:43:19</t>
  </si>
  <si>
    <t>10.08.2022 10:43:20</t>
  </si>
  <si>
    <t>10.08.2022 10:43:22</t>
  </si>
  <si>
    <t>10.08.2022 10:43:23</t>
  </si>
  <si>
    <t>10.08.2022 10:43:25</t>
  </si>
  <si>
    <t>10.08.2022 10:43:26</t>
  </si>
  <si>
    <t>10.08.2022 10:43:28</t>
  </si>
  <si>
    <t>10.08.2022 10:43:29</t>
  </si>
  <si>
    <t>10.08.2022 10:43:31</t>
  </si>
  <si>
    <t>10.08.2022 10:44:04</t>
  </si>
  <si>
    <t>10.08.2022 10:44:05</t>
  </si>
  <si>
    <t>10.08.2022 10:44:06</t>
  </si>
  <si>
    <t>10.08.2022 10:44:08</t>
  </si>
  <si>
    <t>10.08.2022 10:44:09</t>
  </si>
  <si>
    <t>10.08.2022 10:45:03</t>
  </si>
  <si>
    <t>10.08.2022 10:45:06</t>
  </si>
  <si>
    <t>10.08.2022 10:45:07</t>
  </si>
  <si>
    <t>10.08.2022 10:45:09</t>
  </si>
  <si>
    <t>10.08.2022 10:45:10</t>
  </si>
  <si>
    <t>10.08.2022 10:45:12</t>
  </si>
  <si>
    <t>10.08.2022 10:45:13</t>
  </si>
  <si>
    <t>10.08.2022 10:45:15</t>
  </si>
  <si>
    <t>10.08.2022 10:45:16</t>
  </si>
  <si>
    <t>10.08.2022 10:45:21</t>
  </si>
  <si>
    <t>10.08.2022 10:45:28</t>
  </si>
  <si>
    <t>10.08.2022 10:45:30</t>
  </si>
  <si>
    <t>10.08.2022 10:45:31</t>
  </si>
  <si>
    <t>10.08.2022 10:45:33</t>
  </si>
  <si>
    <t>10.08.2022 10:45:34</t>
  </si>
  <si>
    <t>10.08.2022 10:45:36</t>
  </si>
  <si>
    <t>10.08.2022 10:45:40</t>
  </si>
  <si>
    <t>10.08.2022 10:45:42</t>
  </si>
  <si>
    <t>10.08.2022 10:45:43</t>
  </si>
  <si>
    <t>10.08.2022 10:45:44</t>
  </si>
  <si>
    <t>10.08.2022 10:45:46</t>
  </si>
  <si>
    <t>10.08.2022 10:45:48</t>
  </si>
  <si>
    <t>10.08.2022 10:46:03</t>
  </si>
  <si>
    <t>10.08.2022 10:46:05</t>
  </si>
  <si>
    <t>10.08.2022 10:46:06</t>
  </si>
  <si>
    <t>10.08.2022 10:46:07</t>
  </si>
  <si>
    <t>10.08.2022 10:46:09</t>
  </si>
  <si>
    <t>10.08.2022 10:48:56</t>
  </si>
  <si>
    <t>10.08.2022 10:48:58</t>
  </si>
  <si>
    <t>10.08.2022 10:48:59</t>
  </si>
  <si>
    <t>10.08.2022 10:49:01</t>
  </si>
  <si>
    <t>10.08.2022 10:49:02</t>
  </si>
  <si>
    <t>10.08.2022 10:49:16</t>
  </si>
  <si>
    <t>10.08.2022 10:49:17</t>
  </si>
  <si>
    <t>10.08.2022 10:49:19</t>
  </si>
  <si>
    <t>10.08.2022 10:49:20</t>
  </si>
  <si>
    <t>10.08.2022 10:49:22</t>
  </si>
  <si>
    <t>10.08.2022 10:49:23</t>
  </si>
  <si>
    <t>10.08.2022 10:49:43</t>
  </si>
  <si>
    <t>10.08.2022 10:49:49</t>
  </si>
  <si>
    <t>10.08.2022 10:49:50</t>
  </si>
  <si>
    <t>10.08.2022 10:49:52</t>
  </si>
  <si>
    <t>10.08.2022 10:49:53</t>
  </si>
  <si>
    <t>10.08.2022 10:49:55</t>
  </si>
  <si>
    <t>10.08.2022 10:50:19</t>
  </si>
  <si>
    <t>10.08.2022 10:50:23</t>
  </si>
  <si>
    <t>10.08.2022 10:50:25</t>
  </si>
  <si>
    <t>10.08.2022 10:50:26</t>
  </si>
  <si>
    <t>10.08.2022 10:50:28</t>
  </si>
  <si>
    <t>10.08.2022 10:50:59</t>
  </si>
  <si>
    <t>10.08.2022 10:51:01</t>
  </si>
  <si>
    <t>10.08.2022 10:51:02</t>
  </si>
  <si>
    <t>10.08.2022 10:51:03</t>
  </si>
  <si>
    <t>10.08.2022 10:51:05</t>
  </si>
  <si>
    <t>10.08.2022 10:51:06</t>
  </si>
  <si>
    <t>10.08.2022 10:51:07</t>
  </si>
  <si>
    <t>10.08.2022 10:51:08</t>
  </si>
  <si>
    <t>10.08.2022 10:51:10</t>
  </si>
  <si>
    <t>10.08.2022 10:51:11</t>
  </si>
  <si>
    <t>10.08.2022 10:51:12</t>
  </si>
  <si>
    <t>10.08.2022 10:51:13</t>
  </si>
  <si>
    <t>10.08.2022 10:51:18</t>
  </si>
  <si>
    <t>10.08.2022 10:51:30</t>
  </si>
  <si>
    <t>10.08.2022 10:51:31</t>
  </si>
  <si>
    <t>10.08.2022 10:51:32</t>
  </si>
  <si>
    <t>10.08.2022 10:51:34</t>
  </si>
  <si>
    <t>10.08.2022 10:51:35</t>
  </si>
  <si>
    <t>10.08.2022 10:51:36</t>
  </si>
  <si>
    <t>10.08.2022 10:51:38</t>
  </si>
  <si>
    <t>10.08.2022 10:51:39</t>
  </si>
  <si>
    <t>10.08.2022 10:51:41</t>
  </si>
  <si>
    <t>10.08.2022 10:51:42</t>
  </si>
  <si>
    <t>10.08.2022 10:51:44</t>
  </si>
  <si>
    <t>10.08.2022 10:53:30</t>
  </si>
  <si>
    <t>10.08.2022 10:53:32</t>
  </si>
  <si>
    <t>10.08.2022 10:53:33</t>
  </si>
  <si>
    <t>10.08.2022 10:53:34</t>
  </si>
  <si>
    <t>10.08.2022 10:53:35</t>
  </si>
  <si>
    <t>10.08.2022 10:53:52</t>
  </si>
  <si>
    <t>10.08.2022 10:53:53</t>
  </si>
  <si>
    <t>10.08.2022 10:53:56</t>
  </si>
  <si>
    <t>10.08.2022 10:54:10</t>
  </si>
  <si>
    <t>10.08.2022 10:54:11</t>
  </si>
  <si>
    <t>10.08.2022 10:54:12</t>
  </si>
  <si>
    <t>10.08.2022 10:54:14</t>
  </si>
  <si>
    <t>10.08.2022 10:54:15</t>
  </si>
  <si>
    <t>10.08.2022 10:54:16</t>
  </si>
  <si>
    <t>10.08.2022 10:54:19</t>
  </si>
  <si>
    <t>10.08.2022 10:54:50</t>
  </si>
  <si>
    <t>10.08.2022 10:54:52</t>
  </si>
  <si>
    <t>10.08.2022 10:54:55</t>
  </si>
  <si>
    <t>10.08.2022 10:54:58</t>
  </si>
  <si>
    <t>10.08.2022 10:54:59</t>
  </si>
  <si>
    <t>10.08.2022 10:55:01</t>
  </si>
  <si>
    <t>10.08.2022 10:55:02</t>
  </si>
  <si>
    <t>10.08.2022 10:55:05</t>
  </si>
  <si>
    <t>10.08.2022 10:55:16</t>
  </si>
  <si>
    <t>10.08.2022 10:55:17</t>
  </si>
  <si>
    <t>10.08.2022 10:55:19</t>
  </si>
  <si>
    <t>10.08.2022 10:55:20</t>
  </si>
  <si>
    <t>10.08.2022 10:55:22</t>
  </si>
  <si>
    <t>10.08.2022 10:55:52</t>
  </si>
  <si>
    <t>10.08.2022 10:55:53</t>
  </si>
  <si>
    <t>10.08.2022 10:55:55</t>
  </si>
  <si>
    <t>10.08.2022 10:55:56</t>
  </si>
  <si>
    <t>10.08.2022 10:55:58</t>
  </si>
  <si>
    <t>10.08.2022 10:56:47</t>
  </si>
  <si>
    <t>10.08.2022 10:56:49</t>
  </si>
  <si>
    <t>10.08.2022 10:56:50</t>
  </si>
  <si>
    <t>10.08.2022 10:56:52</t>
  </si>
  <si>
    <t>10.08.2022 10:56:53</t>
  </si>
  <si>
    <t>10.08.2022 10:56:55</t>
  </si>
  <si>
    <t>10.08.2022 10:56:56</t>
  </si>
  <si>
    <t>10.08.2022 10:56:58</t>
  </si>
  <si>
    <t>10.08.2022 10:57:01</t>
  </si>
  <si>
    <t>10.08.2022 10:57:02</t>
  </si>
  <si>
    <t>10.08.2022 10:57:04</t>
  </si>
  <si>
    <t>10.08.2022 10:57:26</t>
  </si>
  <si>
    <t>10.08.2022 10:57:28</t>
  </si>
  <si>
    <t>10.08.2022 10:57:29</t>
  </si>
  <si>
    <t>10.08.2022 10:57:30</t>
  </si>
  <si>
    <t>10.08.2022 10:57:31</t>
  </si>
  <si>
    <t>10.08.2022 10:57:33</t>
  </si>
  <si>
    <t>10.08.2022 10:57:34</t>
  </si>
  <si>
    <t>10.08.2022 10:57:35</t>
  </si>
  <si>
    <t>10.08.2022 10:57:36</t>
  </si>
  <si>
    <t>10.08.2022 10:57:39</t>
  </si>
  <si>
    <t>10.08.2022 10:57:56</t>
  </si>
  <si>
    <t>10.08.2022 10:57:57</t>
  </si>
  <si>
    <t>10.08.2022 10:57:59</t>
  </si>
  <si>
    <t>10.08.2022 10:58:00</t>
  </si>
  <si>
    <t>10.08.2022 10:58:02</t>
  </si>
  <si>
    <t>10.08.2022 10:58:03</t>
  </si>
  <si>
    <t>10.08.2022 10:58:05</t>
  </si>
  <si>
    <t>10.08.2022 10:58:06</t>
  </si>
  <si>
    <t>10.08.2022 10:58:08</t>
  </si>
  <si>
    <t>10.08.2022 10:58:09</t>
  </si>
  <si>
    <t>10.08.2022 10:59:21</t>
  </si>
  <si>
    <t>10.08.2022 10:59:24</t>
  </si>
  <si>
    <t>10.08.2022 10:59:26</t>
  </si>
  <si>
    <t>10.08.2022 10:59:27</t>
  </si>
  <si>
    <t>10.08.2022 10:59:29</t>
  </si>
  <si>
    <t>10.08.2022 10:59:30</t>
  </si>
  <si>
    <t>10.08.2022 10:59:36</t>
  </si>
  <si>
    <t>10.08.2022 10:59:41</t>
  </si>
  <si>
    <t>10.08.2022 10:59:44</t>
  </si>
  <si>
    <t>10.08.2022 10:59:59</t>
  </si>
  <si>
    <t>10.08.2022 11:00:00</t>
  </si>
  <si>
    <t>10.08.2022 11:00:02</t>
  </si>
  <si>
    <t>10.08.2022 11:00:03</t>
  </si>
  <si>
    <t>10.08.2022 11:00:05</t>
  </si>
  <si>
    <t>10.08.2022 11:00:06</t>
  </si>
  <si>
    <t>10.08.2022 11:00:08</t>
  </si>
  <si>
    <t>10.08.2022 11:00:11</t>
  </si>
  <si>
    <t>10.08.2022 11:00:12</t>
  </si>
  <si>
    <t>10.08.2022 11:00:30</t>
  </si>
  <si>
    <t>10.08.2022 11:00:31</t>
  </si>
  <si>
    <t>10.08.2022 11:00:33</t>
  </si>
  <si>
    <t>10.08.2022 11:00:34</t>
  </si>
  <si>
    <t>10.08.2022 11:00:47</t>
  </si>
  <si>
    <t>10.08.2022 11:00:50</t>
  </si>
  <si>
    <t>10.08.2022 11:00:52</t>
  </si>
  <si>
    <t>10.08.2022 11:00:53</t>
  </si>
  <si>
    <t>10.08.2022 11:00:55</t>
  </si>
  <si>
    <t>10.08.2022 11:00:56</t>
  </si>
  <si>
    <t>10.08.2022 11:00:58</t>
  </si>
  <si>
    <t>10.08.2022 11:00:59</t>
  </si>
  <si>
    <t>10.08.2022 11:01:34</t>
  </si>
  <si>
    <t>10.08.2022 11:01:35</t>
  </si>
  <si>
    <t>10.08.2022 11:01:36</t>
  </si>
  <si>
    <t>10.08.2022 11:01:38</t>
  </si>
  <si>
    <t>10.08.2022 11:01:39</t>
  </si>
  <si>
    <t>10.08.2022 11:01:40</t>
  </si>
  <si>
    <t>10.08.2022 11:01:41</t>
  </si>
  <si>
    <t>10.08.2022 11:01:43</t>
  </si>
  <si>
    <t>10.08.2022 11:01:44</t>
  </si>
  <si>
    <t>10.08.2022 11:01:47</t>
  </si>
  <si>
    <t>10.08.2022 11:02:35</t>
  </si>
  <si>
    <t>10.08.2022 11:02:36</t>
  </si>
  <si>
    <t>10.08.2022 11:02:38</t>
  </si>
  <si>
    <t>10.08.2022 11:02:39</t>
  </si>
  <si>
    <t>10.08.2022 11:02:40</t>
  </si>
  <si>
    <t>10.08.2022 11:02:41</t>
  </si>
  <si>
    <t>10.08.2022 11:02:55</t>
  </si>
  <si>
    <t>10.08.2022 11:02:56</t>
  </si>
  <si>
    <t>10.08.2022 11:02:58</t>
  </si>
  <si>
    <t>10.08.2022 11:02:59</t>
  </si>
  <si>
    <t>10.08.2022 11:03:01</t>
  </si>
  <si>
    <t>10.08.2022 11:03:02</t>
  </si>
  <si>
    <t>10.08.2022 11:03:04</t>
  </si>
  <si>
    <t>10.08.2022 11:03:08</t>
  </si>
  <si>
    <t>10.08.2022 11:03:14</t>
  </si>
  <si>
    <t>10.08.2022 11:03:26</t>
  </si>
  <si>
    <t>10.08.2022 11:03:28</t>
  </si>
  <si>
    <t>10.08.2022 11:03:29</t>
  </si>
  <si>
    <t>10.08.2022 11:03:30</t>
  </si>
  <si>
    <t>10.08.2022 11:03:31</t>
  </si>
  <si>
    <t>10.08.2022 11:03:34</t>
  </si>
  <si>
    <t>10.08.2022 11:05:28</t>
  </si>
  <si>
    <t>10.08.2022 11:05:30</t>
  </si>
  <si>
    <t>10.08.2022 11:05:31</t>
  </si>
  <si>
    <t>10.08.2022 11:05:32</t>
  </si>
  <si>
    <t>10.08.2022 11:05:33</t>
  </si>
  <si>
    <t>10.08.2022 11:05:35</t>
  </si>
  <si>
    <t>10.08.2022 11:05:36</t>
  </si>
  <si>
    <t>10.08.2022 11:05:37</t>
  </si>
  <si>
    <t>10.08.2022 11:05:38</t>
  </si>
  <si>
    <t>10.08.2022 11:05:40</t>
  </si>
  <si>
    <t>10.08.2022 11:06:50</t>
  </si>
  <si>
    <t>10.08.2022 11:06:51</t>
  </si>
  <si>
    <t>10.08.2022 11:06:53</t>
  </si>
  <si>
    <t>10.08.2022 11:06:54</t>
  </si>
  <si>
    <t>10.08.2022 11:06:56</t>
  </si>
  <si>
    <t>10.08.2022 11:06:57</t>
  </si>
  <si>
    <t>10.08.2022 11:06:59</t>
  </si>
  <si>
    <t>10.08.2022 11:07:00</t>
  </si>
  <si>
    <t>10.08.2022 11:07:02</t>
  </si>
  <si>
    <t>10.08.2022 11:07:03</t>
  </si>
  <si>
    <t>10.08.2022 11:07:35</t>
  </si>
  <si>
    <t>10.08.2022 11:07:36</t>
  </si>
  <si>
    <t>10.08.2022 11:07:38</t>
  </si>
  <si>
    <t>10.08.2022 11:07:39</t>
  </si>
  <si>
    <t>10.08.2022 11:08:02</t>
  </si>
  <si>
    <t>10.08.2022 11:08:12</t>
  </si>
  <si>
    <t>10.08.2022 11:08:14</t>
  </si>
  <si>
    <t>10.08.2022 11:08:15</t>
  </si>
  <si>
    <t>10.08.2022 11:08:16</t>
  </si>
  <si>
    <t>10.08.2022 11:08:18</t>
  </si>
  <si>
    <t>10.08.2022 11:08:19</t>
  </si>
  <si>
    <t>10.08.2022 11:08:20</t>
  </si>
  <si>
    <t>10.08.2022 11:08:22</t>
  </si>
  <si>
    <t>10.08.2022 11:08:23</t>
  </si>
  <si>
    <t>10.08.2022 11:08:25</t>
  </si>
  <si>
    <t>10.08.2022 11:08:43</t>
  </si>
  <si>
    <t>10.08.2022 11:08:44</t>
  </si>
  <si>
    <t>10.08.2022 11:08:46</t>
  </si>
  <si>
    <t>10.08.2022 11:08:47</t>
  </si>
  <si>
    <t>10.08.2022 11:09:25</t>
  </si>
  <si>
    <t>10.08.2022 11:09:28</t>
  </si>
  <si>
    <t>10.08.2022 11:09:29</t>
  </si>
  <si>
    <t>10.08.2022 11:09:31</t>
  </si>
  <si>
    <t>10.08.2022 11:09:32</t>
  </si>
  <si>
    <t>10.08.2022 11:09:34</t>
  </si>
  <si>
    <t>10.08.2022 11:09:35</t>
  </si>
  <si>
    <t>10.08.2022 11:09:49</t>
  </si>
  <si>
    <t>10.08.2022 11:09:52</t>
  </si>
  <si>
    <t>10.08.2022 11:09:53</t>
  </si>
  <si>
    <t>10.08.2022 11:09:55</t>
  </si>
  <si>
    <t>10.08.2022 11:10:38</t>
  </si>
  <si>
    <t>10.08.2022 11:10:40</t>
  </si>
  <si>
    <t>10.08.2022 11:10:41</t>
  </si>
  <si>
    <t>10.08.2022 11:10:42</t>
  </si>
  <si>
    <t>10.08.2022 11:10:44</t>
  </si>
  <si>
    <t>10.08.2022 11:10:45</t>
  </si>
  <si>
    <t>10.08.2022 11:11:22</t>
  </si>
  <si>
    <t>10.08.2022 11:11:24</t>
  </si>
  <si>
    <t>10.08.2022 11:11:25</t>
  </si>
  <si>
    <t>10.08.2022 11:11:26</t>
  </si>
  <si>
    <t>10.08.2022 11:11:28</t>
  </si>
  <si>
    <t>10.08.2022 11:11:57</t>
  </si>
  <si>
    <t>10.08.2022 11:11:59</t>
  </si>
  <si>
    <t>10.08.2022 11:12:00</t>
  </si>
  <si>
    <t>10.08.2022 11:12:03</t>
  </si>
  <si>
    <t>10.08.2022 11:12:05</t>
  </si>
  <si>
    <t>10.08.2022 11:12:08</t>
  </si>
  <si>
    <t>10.08.2022 11:12:12</t>
  </si>
  <si>
    <t>10.08.2022 11:12:14</t>
  </si>
  <si>
    <t>10.08.2022 11:12:15</t>
  </si>
  <si>
    <t>10.08.2022 11:12:16</t>
  </si>
  <si>
    <t>10.08.2022 11:12:18</t>
  </si>
  <si>
    <t>10.08.2022 11:12:19</t>
  </si>
  <si>
    <t>10.08.2022 11:12:44</t>
  </si>
  <si>
    <t>10.08.2022 11:12:46</t>
  </si>
  <si>
    <t>10.08.2022 11:12:47</t>
  </si>
  <si>
    <t>10.08.2022 11:12:49</t>
  </si>
  <si>
    <t>10.08.2022 11:12:50</t>
  </si>
  <si>
    <t>10.08.2022 11:12:52</t>
  </si>
  <si>
    <t>10.08.2022 11:12:53</t>
  </si>
  <si>
    <t>10.08.2022 11:12:55</t>
  </si>
  <si>
    <t>10.08.2022 11:12:56</t>
  </si>
  <si>
    <t>10.08.2022 11:12:58</t>
  </si>
  <si>
    <t>10.08.2022 11:12:59</t>
  </si>
  <si>
    <t>10.08.2022 11:13:01</t>
  </si>
  <si>
    <t>10.08.2022 11:13:02</t>
  </si>
  <si>
    <t>10.08.2022 11:13:37</t>
  </si>
  <si>
    <t>10.08.2022 11:13:41</t>
  </si>
  <si>
    <t>10.08.2022 11:13:43</t>
  </si>
  <si>
    <t>10.08.2022 11:13:44</t>
  </si>
  <si>
    <t>10.08.2022 11:13:46</t>
  </si>
  <si>
    <t>10.08.2022 11:13:47</t>
  </si>
  <si>
    <t>10.08.2022 11:13:50</t>
  </si>
  <si>
    <t>10.08.2022 11:13:52</t>
  </si>
  <si>
    <t>10.08.2022 11:13:53</t>
  </si>
  <si>
    <t>10.08.2022 11:14:23</t>
  </si>
  <si>
    <t>10.08.2022 11:14:26</t>
  </si>
  <si>
    <t>10.08.2022 11:14:28</t>
  </si>
  <si>
    <t>10.08.2022 11:14:29</t>
  </si>
  <si>
    <t>10.08.2022 11:14:31</t>
  </si>
  <si>
    <t>10.08.2022 11:14:32</t>
  </si>
  <si>
    <t>10.08.2022 11:14:34</t>
  </si>
  <si>
    <t>10.08.2022 11:15:02</t>
  </si>
  <si>
    <t>10.08.2022 11:15:04</t>
  </si>
  <si>
    <t>10.08.2022 11:15:05</t>
  </si>
  <si>
    <t>10.08.2022 11:15:06</t>
  </si>
  <si>
    <t>10.08.2022 11:15:07</t>
  </si>
  <si>
    <t>10.08.2022 11:15:09</t>
  </si>
  <si>
    <t>10.08.2022 11:15:10</t>
  </si>
  <si>
    <t>10.08.2022 11:15:47</t>
  </si>
  <si>
    <t>10.08.2022 11:15:49</t>
  </si>
  <si>
    <t>10.08.2022 11:15:50</t>
  </si>
  <si>
    <t>10.08.2022 11:15:51</t>
  </si>
  <si>
    <t>10.08.2022 11:15:52</t>
  </si>
  <si>
    <t>10.08.2022 11:15:54</t>
  </si>
  <si>
    <t>10.08.2022 11:16:14</t>
  </si>
  <si>
    <t>10.08.2022 11:16:38</t>
  </si>
  <si>
    <t>10.08.2022 11:16:40</t>
  </si>
  <si>
    <t>10.08.2022 11:16:41</t>
  </si>
  <si>
    <t>10.08.2022 11:16:44</t>
  </si>
  <si>
    <t>10.08.2022 11:16:46</t>
  </si>
  <si>
    <t>10.08.2022 11:16:47</t>
  </si>
  <si>
    <t>10.08.2022 11:16:49</t>
  </si>
  <si>
    <t>10.08.2022 11:16:50</t>
  </si>
  <si>
    <t>10.08.2022 11:17:16</t>
  </si>
  <si>
    <t>10.08.2022 11:17:17</t>
  </si>
  <si>
    <t>10.08.2022 11:17:19</t>
  </si>
  <si>
    <t>10.08.2022 11:17:20</t>
  </si>
  <si>
    <t>10.08.2022 11:17:22</t>
  </si>
  <si>
    <t>10.08.2022 11:17:23</t>
  </si>
  <si>
    <t>10.08.2022 11:17:25</t>
  </si>
  <si>
    <t>10.08.2022 11:17:26</t>
  </si>
  <si>
    <t>10.08.2022 11:17:28</t>
  </si>
  <si>
    <t>10.08.2022 11:18:04</t>
  </si>
  <si>
    <t>10.08.2022 11:18:05</t>
  </si>
  <si>
    <t>10.08.2022 11:18:07</t>
  </si>
  <si>
    <t>10.08.2022 11:18:08</t>
  </si>
  <si>
    <t>10.08.2022 11:18:10</t>
  </si>
  <si>
    <t>10.08.2022 11:18:11</t>
  </si>
  <si>
    <t>10.08.2022 11:18:13</t>
  </si>
  <si>
    <t>10.08.2022 11:18:14</t>
  </si>
  <si>
    <t>10.08.2022 11:18:16</t>
  </si>
  <si>
    <t>10.08.2022 11:18:17</t>
  </si>
  <si>
    <t>10.08.2022 11:18:19</t>
  </si>
  <si>
    <t>10.08.2022 11:18:20</t>
  </si>
  <si>
    <t>10.08.2022 11:18:22</t>
  </si>
  <si>
    <t>10.08.2022 11:18:23</t>
  </si>
  <si>
    <t>10.08.2022 11:18:24</t>
  </si>
  <si>
    <t>10.08.2022 11:19:09</t>
  </si>
  <si>
    <t>10.08.2022 11:19:10</t>
  </si>
  <si>
    <t>10.08.2022 11:19:12</t>
  </si>
  <si>
    <t>10.08.2022 11:19:13</t>
  </si>
  <si>
    <t>10.08.2022 11:19:14</t>
  </si>
  <si>
    <t>10.08.2022 11:19:17</t>
  </si>
  <si>
    <t>10.08.2022 11:20:02</t>
  </si>
  <si>
    <t>10.08.2022 11:20:03</t>
  </si>
  <si>
    <t>10.08.2022 11:20:05</t>
  </si>
  <si>
    <t>10.08.2022 11:20:06</t>
  </si>
  <si>
    <t>10.08.2022 11:21:03</t>
  </si>
  <si>
    <t>10.08.2022 11:21:04</t>
  </si>
  <si>
    <t>10.08.2022 11:21:06</t>
  </si>
  <si>
    <t>10.08.2022 11:21:07</t>
  </si>
  <si>
    <t>10.08.2022 11:21:09</t>
  </si>
  <si>
    <t>10.08.2022 11:21:42</t>
  </si>
  <si>
    <t>10.08.2022 11:21:43</t>
  </si>
  <si>
    <t>10.08.2022 11:21:44</t>
  </si>
  <si>
    <t>10.08.2022 11:21:46</t>
  </si>
  <si>
    <t>10.08.2022 11:21:47</t>
  </si>
  <si>
    <t>10.08.2022 11:21:48</t>
  </si>
  <si>
    <t>10.08.2022 11:21:50</t>
  </si>
  <si>
    <t>10.08.2022 11:21:52</t>
  </si>
  <si>
    <t>10.08.2022 11:22:00</t>
  </si>
  <si>
    <t>10.08.2022 11:22:01</t>
  </si>
  <si>
    <t>10.08.2022 11:22:03</t>
  </si>
  <si>
    <t>10.08.2022 11:22:04</t>
  </si>
  <si>
    <t>10.08.2022 11:22:06</t>
  </si>
  <si>
    <t>10.08.2022 11:22:07</t>
  </si>
  <si>
    <t>10.08.2022 11:22:09</t>
  </si>
  <si>
    <t>10.08.2022 11:22:10</t>
  </si>
  <si>
    <t>10.08.2022 11:23:07</t>
  </si>
  <si>
    <t>10.08.2022 11:23:10</t>
  </si>
  <si>
    <t>10.08.2022 11:23:12</t>
  </si>
  <si>
    <t>10.08.2022 11:23:13</t>
  </si>
  <si>
    <t>10.08.2022 11:23:15</t>
  </si>
  <si>
    <t>10.08.2022 11:23:16</t>
  </si>
  <si>
    <t>10.08.2022 11:23:22</t>
  </si>
  <si>
    <t>10.08.2022 11:23:24</t>
  </si>
  <si>
    <t>10.08.2022 11:23:25</t>
  </si>
  <si>
    <t>10.08.2022 11:24:01</t>
  </si>
  <si>
    <t>10.08.2022 11:24:03</t>
  </si>
  <si>
    <t>10.08.2022 11:24:04</t>
  </si>
  <si>
    <t>10.08.2022 11:24:06</t>
  </si>
  <si>
    <t>10.08.2022 11:24:07</t>
  </si>
  <si>
    <t>10.08.2022 11:24:22</t>
  </si>
  <si>
    <t>10.08.2022 11:24:24</t>
  </si>
  <si>
    <t>10.08.2022 11:24:25</t>
  </si>
  <si>
    <t>10.08.2022 11:24:27</t>
  </si>
  <si>
    <t>10.08.2022 11:24:28</t>
  </si>
  <si>
    <t>10.08.2022 11:24:30</t>
  </si>
  <si>
    <t>10.08.2022 11:24:31</t>
  </si>
  <si>
    <t>10.08.2022 11:24:33</t>
  </si>
  <si>
    <t>10.08.2022 11:24:34</t>
  </si>
  <si>
    <t>10.08.2022 11:24:36</t>
  </si>
  <si>
    <t>10.08.2022 11:24:37</t>
  </si>
  <si>
    <t>10.08.2022 11:26:00</t>
  </si>
  <si>
    <t>10.08.2022 11:26:03</t>
  </si>
  <si>
    <t>10.08.2022 11:26:04</t>
  </si>
  <si>
    <t>10.08.2022 11:26:06</t>
  </si>
  <si>
    <t>10.08.2022 11:26:07</t>
  </si>
  <si>
    <t>10.08.2022 11:26:09</t>
  </si>
  <si>
    <t>10.08.2022 11:26:10</t>
  </si>
  <si>
    <t>10.08.2022 11:26:12</t>
  </si>
  <si>
    <t>10.08.2022 11:26:13</t>
  </si>
  <si>
    <t>10.08.2022 11:26:15</t>
  </si>
  <si>
    <t>10.08.2022 11:26:16</t>
  </si>
  <si>
    <t>10.08.2022 11:26:18</t>
  </si>
  <si>
    <t>10.08.2022 11:26:19</t>
  </si>
  <si>
    <t>10.08.2022 11:26:21</t>
  </si>
  <si>
    <t>10.08.2022 11:26:22</t>
  </si>
  <si>
    <t>10.08.2022 11:26:24</t>
  </si>
  <si>
    <t>10.08.2022 11:26:25</t>
  </si>
  <si>
    <t>10.08.2022 11:26:27</t>
  </si>
  <si>
    <t>10.08.2022 11:28:51</t>
  </si>
  <si>
    <t>10.08.2022 11:28:52</t>
  </si>
  <si>
    <t>10.08.2022 11:28:59</t>
  </si>
  <si>
    <t>10.08.2022 11:29:01</t>
  </si>
  <si>
    <t>10.08.2022 11:29:02</t>
  </si>
  <si>
    <t>10.08.2022 11:29:53</t>
  </si>
  <si>
    <t>10.08.2022 11:30:38</t>
  </si>
  <si>
    <t>10.08.2022 11:30:40</t>
  </si>
  <si>
    <t>10.08.2022 11:30:41</t>
  </si>
  <si>
    <t>10.08.2022 11:30:43</t>
  </si>
  <si>
    <t>10.08.2022 11:30:44</t>
  </si>
  <si>
    <t>10.08.2022 11:30:52</t>
  </si>
  <si>
    <t>10.08.2022 11:30:53</t>
  </si>
  <si>
    <t>10.08.2022 11:30:54</t>
  </si>
  <si>
    <t>10.08.2022 11:30:56</t>
  </si>
  <si>
    <t>10.08.2022 11:30:57</t>
  </si>
  <si>
    <t>10.08.2022 11:31:00</t>
  </si>
  <si>
    <t>10.08.2022 11:32:42</t>
  </si>
  <si>
    <t>10.08.2022 11:32:43</t>
  </si>
  <si>
    <t>10.08.2022 11:32:44</t>
  </si>
  <si>
    <t>10.08.2022 11:32:46</t>
  </si>
  <si>
    <t>10.08.2022 11:32:49</t>
  </si>
  <si>
    <t>10.08.2022 11:32:50</t>
  </si>
  <si>
    <t>10.08.2022 11:32:52</t>
  </si>
  <si>
    <t>10.08.2022 11:32:53</t>
  </si>
  <si>
    <t>10.08.2022 11:32:55</t>
  </si>
  <si>
    <t>10.08.2022 11:32:56</t>
  </si>
  <si>
    <t>10.08.2022 11:32:58</t>
  </si>
  <si>
    <t>10.08.2022 11:32:59</t>
  </si>
  <si>
    <t>10.08.2022 11:33:01</t>
  </si>
  <si>
    <t>10.08.2022 11:33:02</t>
  </si>
  <si>
    <t>10.08.2022 11:33:04</t>
  </si>
  <si>
    <t>10.08.2022 11:33:05</t>
  </si>
  <si>
    <t>10.08.2022 11:33:07</t>
  </si>
  <si>
    <t>10.08.2022 11:33:08</t>
  </si>
  <si>
    <t>10.08.2022 11:34:33</t>
  </si>
  <si>
    <t>10.08.2022 11:34:35</t>
  </si>
  <si>
    <t>10.08.2022 11:34:36</t>
  </si>
  <si>
    <t>10.08.2022 11:34:38</t>
  </si>
  <si>
    <t>10.08.2022 11:34:39</t>
  </si>
  <si>
    <t>10.08.2022 11:34:41</t>
  </si>
  <si>
    <t>10.08.2022 11:34:42</t>
  </si>
  <si>
    <t>10.08.2022 11:34:45</t>
  </si>
  <si>
    <t>10.08.2022 11:34:47</t>
  </si>
  <si>
    <t>10.08.2022 11:34:48</t>
  </si>
  <si>
    <t>10.08.2022 11:34:51</t>
  </si>
  <si>
    <t>10.08.2022 11:35:36</t>
  </si>
  <si>
    <t>10.08.2022 11:35:41</t>
  </si>
  <si>
    <t>10.08.2022 11:35:42</t>
  </si>
  <si>
    <t>10.08.2022 11:35:44</t>
  </si>
  <si>
    <t>10.08.2022 11:35:45</t>
  </si>
  <si>
    <t>10.08.2022 11:35:47</t>
  </si>
  <si>
    <t>10.08.2022 11:36:32</t>
  </si>
  <si>
    <t>10.08.2022 11:36:33</t>
  </si>
  <si>
    <t>10.08.2022 11:36:35</t>
  </si>
  <si>
    <t>10.08.2022 11:36:36</t>
  </si>
  <si>
    <t>10.08.2022 11:36:38</t>
  </si>
  <si>
    <t>10.08.2022 11:36:39</t>
  </si>
  <si>
    <t>10.08.2022 11:36:50</t>
  </si>
  <si>
    <t>10.08.2022 11:36:51</t>
  </si>
  <si>
    <t>10.08.2022 11:36:52</t>
  </si>
  <si>
    <t>10.08.2022 11:36:54</t>
  </si>
  <si>
    <t>10.08.2022 11:36:55</t>
  </si>
  <si>
    <t>10.08.2022 11:37:55</t>
  </si>
  <si>
    <t>10.08.2022 11:37:56</t>
  </si>
  <si>
    <t>10.08.2022 11:37:58</t>
  </si>
  <si>
    <t>10.08.2022 11:37:59</t>
  </si>
  <si>
    <t>10.08.2022 11:38:01</t>
  </si>
  <si>
    <t>10.08.2022 11:38:02</t>
  </si>
  <si>
    <t>10.08.2022 11:39:44</t>
  </si>
  <si>
    <t>10.08.2022 11:39:47</t>
  </si>
  <si>
    <t>10.08.2022 11:39:49</t>
  </si>
  <si>
    <t>10.08.2022 11:39:50</t>
  </si>
  <si>
    <t>10.08.2022 11:39:52</t>
  </si>
  <si>
    <t>10.08.2022 11:39:53</t>
  </si>
  <si>
    <t>10.08.2022 11:40:11</t>
  </si>
  <si>
    <t>10.08.2022 11:40:13</t>
  </si>
  <si>
    <t>10.08.2022 11:40:14</t>
  </si>
  <si>
    <t>10.08.2022 11:40:15</t>
  </si>
  <si>
    <t>10.08.2022 11:40:16</t>
  </si>
  <si>
    <t>10.08.2022 11:40:18</t>
  </si>
  <si>
    <t>10.08.2022 11:40:19</t>
  </si>
  <si>
    <t>10.08.2022 11:40:20</t>
  </si>
  <si>
    <t>10.08.2022 11:40:21</t>
  </si>
  <si>
    <t>10.08.2022 11:40:23</t>
  </si>
  <si>
    <t>10.08.2022 11:40:24</t>
  </si>
  <si>
    <t>10.08.2022 11:40:25</t>
  </si>
  <si>
    <t>10.08.2022 11:40:27</t>
  </si>
  <si>
    <t>10.08.2022 11:40:30</t>
  </si>
  <si>
    <t>10.08.2022 11:40:34</t>
  </si>
  <si>
    <t>10.08.2022 11:40:36</t>
  </si>
  <si>
    <t>10.08.2022 11:40:37</t>
  </si>
  <si>
    <t>10.08.2022 11:40:39</t>
  </si>
  <si>
    <t>10.08.2022 11:41:25</t>
  </si>
  <si>
    <t>10.08.2022 11:41:27</t>
  </si>
  <si>
    <t>10.08.2022 11:41:28</t>
  </si>
  <si>
    <t>10.08.2022 11:41:31</t>
  </si>
  <si>
    <t>10.08.2022 11:41:32</t>
  </si>
  <si>
    <t>10.08.2022 11:41:34</t>
  </si>
  <si>
    <t>10.08.2022 11:41:35</t>
  </si>
  <si>
    <t>10.08.2022 11:41:36</t>
  </si>
  <si>
    <t>10.08.2022 11:41:37</t>
  </si>
  <si>
    <t>10.08.2022 11:41:58</t>
  </si>
  <si>
    <t>10.08.2022 11:42:00</t>
  </si>
  <si>
    <t>10.08.2022 11:42:01</t>
  </si>
  <si>
    <t>10.08.2022 11:42:03</t>
  </si>
  <si>
    <t>10.08.2022 11:42:04</t>
  </si>
  <si>
    <t>10.08.2022 11:42:06</t>
  </si>
  <si>
    <t>10.08.2022 11:42:34</t>
  </si>
  <si>
    <t>10.08.2022 11:42:37</t>
  </si>
  <si>
    <t>10.08.2022 11:42:39</t>
  </si>
  <si>
    <t>10.08.2022 11:42:40</t>
  </si>
  <si>
    <t>10.08.2022 11:42:42</t>
  </si>
  <si>
    <t>10.08.2022 11:42:43</t>
  </si>
  <si>
    <t>10.08.2022 11:43:10</t>
  </si>
  <si>
    <t>10.08.2022 11:43:12</t>
  </si>
  <si>
    <t>10.08.2022 11:43:13</t>
  </si>
  <si>
    <t>10.08.2022 11:43:15</t>
  </si>
  <si>
    <t>10.08.2022 11:43:16</t>
  </si>
  <si>
    <t>10.08.2022 11:43:18</t>
  </si>
  <si>
    <t>10.08.2022 11:43:19</t>
  </si>
  <si>
    <t>10.08.2022 11:43:21</t>
  </si>
  <si>
    <t>10.08.2022 11:43:22</t>
  </si>
  <si>
    <t>10.08.2022 11:43:24</t>
  </si>
  <si>
    <t>10.08.2022 11:43:25</t>
  </si>
  <si>
    <t>10.08.2022 11:43:59</t>
  </si>
  <si>
    <t>10.08.2022 11:44:01</t>
  </si>
  <si>
    <t>10.08.2022 11:44:02</t>
  </si>
  <si>
    <t>10.08.2022 11:44:03</t>
  </si>
  <si>
    <t>10.08.2022 11:44:39</t>
  </si>
  <si>
    <t>10.08.2022 11:44:42</t>
  </si>
  <si>
    <t>10.08.2022 11:44:44</t>
  </si>
  <si>
    <t>10.08.2022 11:44:47</t>
  </si>
  <si>
    <t>10.08.2022 11:44:48</t>
  </si>
  <si>
    <t>10.08.2022 11:44:50</t>
  </si>
  <si>
    <t>10.08.2022 11:44:51</t>
  </si>
  <si>
    <t>10.08.2022 11:44:53</t>
  </si>
  <si>
    <t>10.08.2022 11:44:54</t>
  </si>
  <si>
    <t>10.08.2022 11:44:59</t>
  </si>
  <si>
    <t>10.08.2022 11:45:00</t>
  </si>
  <si>
    <t>10.08.2022 11:45:03</t>
  </si>
  <si>
    <t>10.08.2022 11:46:06</t>
  </si>
  <si>
    <t>10.08.2022 11:46:08</t>
  </si>
  <si>
    <t>10.08.2022 11:46:09</t>
  </si>
  <si>
    <t>10.08.2022 11:46:11</t>
  </si>
  <si>
    <t>10.08.2022 11:46:12</t>
  </si>
  <si>
    <t>10.08.2022 11:46:55</t>
  </si>
  <si>
    <t>10.08.2022 11:46:57</t>
  </si>
  <si>
    <t>10.08.2022 11:46:58</t>
  </si>
  <si>
    <t>10.08.2022 11:46:59</t>
  </si>
  <si>
    <t>10.08.2022 11:47:01</t>
  </si>
  <si>
    <t>10.08.2022 11:47:02</t>
  </si>
  <si>
    <t>10.08.2022 11:47:03</t>
  </si>
  <si>
    <t>10.08.2022 11:47:04</t>
  </si>
  <si>
    <t>10.08.2022 11:47:06</t>
  </si>
  <si>
    <t>10.08.2022 11:47:07</t>
  </si>
  <si>
    <t>10.08.2022 11:47:08</t>
  </si>
  <si>
    <t>10.08.2022 11:47:11</t>
  </si>
  <si>
    <t>10.08.2022 11:47:14</t>
  </si>
  <si>
    <t>10.08.2022 11:47:15</t>
  </si>
  <si>
    <t>10.08.2022 11:47:17</t>
  </si>
  <si>
    <t>10.08.2022 11:47:18</t>
  </si>
  <si>
    <t>10.08.2022 11:47:19</t>
  </si>
  <si>
    <t>10.08.2022 11:47:20</t>
  </si>
  <si>
    <t>10.08.2022 11:47:22</t>
  </si>
  <si>
    <t>10.08.2022 11:47:23</t>
  </si>
  <si>
    <t>10.08.2022 11:50:00</t>
  </si>
  <si>
    <t>10.08.2022 11:50:03</t>
  </si>
  <si>
    <t>10.08.2022 11:50:05</t>
  </si>
  <si>
    <t>10.08.2022 11:50:06</t>
  </si>
  <si>
    <t>10.08.2022 11:50:08</t>
  </si>
  <si>
    <t>10.08.2022 11:50:09</t>
  </si>
  <si>
    <t>10.08.2022 11:50:30</t>
  </si>
  <si>
    <t>10.08.2022 11:50:32</t>
  </si>
  <si>
    <t>10.08.2022 11:50:33</t>
  </si>
  <si>
    <t>10.08.2022 11:50:35</t>
  </si>
  <si>
    <t>10.08.2022 11:50:36</t>
  </si>
  <si>
    <t>10.08.2022 11:50:53</t>
  </si>
  <si>
    <t>10.08.2022 11:50:54</t>
  </si>
  <si>
    <t>10.08.2022 11:50:56</t>
  </si>
  <si>
    <t>10.08.2022 11:50:57</t>
  </si>
  <si>
    <t>10.08.2022 11:50:59</t>
  </si>
  <si>
    <t>10.08.2022 11:52:41</t>
  </si>
  <si>
    <t>10.08.2022 11:52:42</t>
  </si>
  <si>
    <t>10.08.2022 11:52:43</t>
  </si>
  <si>
    <t>10.08.2022 11:52:45</t>
  </si>
  <si>
    <t>10.08.2022 11:52:46</t>
  </si>
  <si>
    <t>10.08.2022 11:53:35</t>
  </si>
  <si>
    <t>10.08.2022 11:53:38</t>
  </si>
  <si>
    <t>10.08.2022 11:53:40</t>
  </si>
  <si>
    <t>10.08.2022 11:53:41</t>
  </si>
  <si>
    <t>10.08.2022 11:53:43</t>
  </si>
  <si>
    <t>10.08.2022 11:53:44</t>
  </si>
  <si>
    <t>10.08.2022 11:53:47</t>
  </si>
  <si>
    <t>10.08.2022 11:53:50</t>
  </si>
  <si>
    <t>10.08.2022 11:53:51</t>
  </si>
  <si>
    <t>10.08.2022 11:53:53</t>
  </si>
  <si>
    <t>10.08.2022 11:53:54</t>
  </si>
  <si>
    <t>10.08.2022 11:53:56</t>
  </si>
  <si>
    <t>10.08.2022 11:54:00</t>
  </si>
  <si>
    <t>10.08.2022 11:54:02</t>
  </si>
  <si>
    <t>10.08.2022 11:54:03</t>
  </si>
  <si>
    <t>10.08.2022 11:54:05</t>
  </si>
  <si>
    <t>10.08.2022 11:54:06</t>
  </si>
  <si>
    <t>10.08.2022 11:54:08</t>
  </si>
  <si>
    <t>10.08.2022 11:54:09</t>
  </si>
  <si>
    <t>10.08.2022 11:54:11</t>
  </si>
  <si>
    <t>10.08.2022 11:54:12</t>
  </si>
  <si>
    <t>10.08.2022 11:54:14</t>
  </si>
  <si>
    <t>10.08.2022 11:54:18</t>
  </si>
  <si>
    <t>10.08.2022 11:54:42</t>
  </si>
  <si>
    <t>10.08.2022 11:54:44</t>
  </si>
  <si>
    <t>10.08.2022 11:54:45</t>
  </si>
  <si>
    <t>10.08.2022 11:54:47</t>
  </si>
  <si>
    <t>10.08.2022 11:54:48</t>
  </si>
  <si>
    <t>10.08.2022 11:55:00</t>
  </si>
  <si>
    <t>10.08.2022 11:55:03</t>
  </si>
  <si>
    <t>10.08.2022 11:55:05</t>
  </si>
  <si>
    <t>10.08.2022 11:55:06</t>
  </si>
  <si>
    <t>10.08.2022 11:55:07</t>
  </si>
  <si>
    <t>10.08.2022 11:55:10</t>
  </si>
  <si>
    <t>10.08.2022 11:55:28</t>
  </si>
  <si>
    <t>10.08.2022 11:55:29</t>
  </si>
  <si>
    <t>10.08.2022 11:55:31</t>
  </si>
  <si>
    <t>10.08.2022 11:55:32</t>
  </si>
  <si>
    <t>10.08.2022 11:55:34</t>
  </si>
  <si>
    <t>10.08.2022 11:55:35</t>
  </si>
  <si>
    <t>10.08.2022 11:55:37</t>
  </si>
  <si>
    <t>10.08.2022 11:55:38</t>
  </si>
  <si>
    <t>10.08.2022 11:55:41</t>
  </si>
  <si>
    <t>10.08.2022 11:56:01</t>
  </si>
  <si>
    <t>10.08.2022 11:56:02</t>
  </si>
  <si>
    <t>10.08.2022 11:56:04</t>
  </si>
  <si>
    <t>10.08.2022 11:56:05</t>
  </si>
  <si>
    <t>10.08.2022 11:56:06</t>
  </si>
  <si>
    <t>10.08.2022 11:56:07</t>
  </si>
  <si>
    <t>10.08.2022 11:56:09</t>
  </si>
  <si>
    <t>10.08.2022 11:56:17</t>
  </si>
  <si>
    <t>10.08.2022 11:56:19</t>
  </si>
  <si>
    <t>10.08.2022 11:56:20</t>
  </si>
  <si>
    <t>10.08.2022 11:56:21</t>
  </si>
  <si>
    <t>10.08.2022 11:56:23</t>
  </si>
  <si>
    <t>10.08.2022 11:56:24</t>
  </si>
  <si>
    <t>10.08.2022 11:56:25</t>
  </si>
  <si>
    <t>10.08.2022 11:56:26</t>
  </si>
  <si>
    <t>10.08.2022 11:56:28</t>
  </si>
  <si>
    <t>10.08.2022 11:56:29</t>
  </si>
  <si>
    <t>10.08.2022 11:56:30</t>
  </si>
  <si>
    <t>10.08.2022 11:56:31</t>
  </si>
  <si>
    <t>10.08.2022 11:56:33</t>
  </si>
  <si>
    <t>10.08.2022 11:56:34</t>
  </si>
  <si>
    <t>10.08.2022 11:56:35</t>
  </si>
  <si>
    <t>10.08.2022 11:56:41</t>
  </si>
  <si>
    <t>10.08.2022 11:56:44</t>
  </si>
  <si>
    <t>10.08.2022 11:56:45</t>
  </si>
  <si>
    <t>10.08.2022 11:56:47</t>
  </si>
  <si>
    <t>10.08.2022 11:56:53</t>
  </si>
  <si>
    <t>10.08.2022 11:56:54</t>
  </si>
  <si>
    <t>10.08.2022 11:56:55</t>
  </si>
  <si>
    <t>10.08.2022 11:56:57</t>
  </si>
  <si>
    <t>10.08.2022 11:57:34</t>
  </si>
  <si>
    <t>10.08.2022 11:57:37</t>
  </si>
  <si>
    <t>10.08.2022 11:57:38</t>
  </si>
  <si>
    <t>10.08.2022 11:57:40</t>
  </si>
  <si>
    <t>10.08.2022 11:57:41</t>
  </si>
  <si>
    <t>10.08.2022 11:57:43</t>
  </si>
  <si>
    <t>10.08.2022 11:57:44</t>
  </si>
  <si>
    <t>10.08.2022 11:57:46</t>
  </si>
  <si>
    <t>10.08.2022 11:57:47</t>
  </si>
  <si>
    <t>10.08.2022 11:57:49</t>
  </si>
  <si>
    <t>10.08.2022 11:57:50</t>
  </si>
  <si>
    <t>10.08.2022 11:57:52</t>
  </si>
  <si>
    <t>10.08.2022 11:57:56</t>
  </si>
  <si>
    <t>10.08.2022 11:57:59</t>
  </si>
  <si>
    <t>10.08.2022 11:58:01</t>
  </si>
  <si>
    <t>10.08.2022 11:58:02</t>
  </si>
  <si>
    <t>10.08.2022 11:58:04</t>
  </si>
  <si>
    <t>10.08.2022 11:58:05</t>
  </si>
  <si>
    <t>10.08.2022 11:58:07</t>
  </si>
  <si>
    <t>10.08.2022 11:58:08</t>
  </si>
  <si>
    <t>10.08.2022 11:58:10</t>
  </si>
  <si>
    <t>10.08.2022 11:58:11</t>
  </si>
  <si>
    <t>10.08.2022 11:58:13</t>
  </si>
  <si>
    <t>10.08.2022 11:58:49</t>
  </si>
  <si>
    <t>10.08.2022 11:58:50</t>
  </si>
  <si>
    <t>10.08.2022 11:58:52</t>
  </si>
  <si>
    <t>10.08.2022 11:58:53</t>
  </si>
  <si>
    <t>10.08.2022 11:58:54</t>
  </si>
  <si>
    <t>10.08.2022 11:58:55</t>
  </si>
  <si>
    <t>10.08.2022 11:58:57</t>
  </si>
  <si>
    <t>10.08.2022 11:58:58</t>
  </si>
  <si>
    <t>10.08.2022 11:59:07</t>
  </si>
  <si>
    <t>10.08.2022 11:59:08</t>
  </si>
  <si>
    <t>10.08.2022 11:59:10</t>
  </si>
  <si>
    <t>10.08.2022 11:59:11</t>
  </si>
  <si>
    <t>10.08.2022 11:59:13</t>
  </si>
  <si>
    <t>10.08.2022 11:59:14</t>
  </si>
  <si>
    <t>10.08.2022 11:59:17</t>
  </si>
  <si>
    <t>10.08.2022 11:59:19</t>
  </si>
  <si>
    <t>10.08.2022 11:59:23</t>
  </si>
  <si>
    <t>10.08.2022 11:59:25</t>
  </si>
  <si>
    <t>10.08.2022 11:59:26</t>
  </si>
  <si>
    <t>10.08.2022 11:59:28</t>
  </si>
  <si>
    <t>10.08.2022 11:59:29</t>
  </si>
  <si>
    <t>10.08.2022 11:59:46</t>
  </si>
  <si>
    <t>10.08.2022 11:59:47</t>
  </si>
  <si>
    <t>10.08.2022 11:59:49</t>
  </si>
  <si>
    <t>10.08.2022 11:59:50</t>
  </si>
  <si>
    <t>10.08.2022 11:59:52</t>
  </si>
  <si>
    <t>10.08.2022 11:59:53</t>
  </si>
  <si>
    <t>10.08.2022 11:59:55</t>
  </si>
  <si>
    <t>10.08.2022 12:00:10</t>
  </si>
  <si>
    <t>10.08.2022 12:00:11</t>
  </si>
  <si>
    <t>10.08.2022 12:00:12</t>
  </si>
  <si>
    <t>10.08.2022 12:00:14</t>
  </si>
  <si>
    <t>10.08.2022 12:00:15</t>
  </si>
  <si>
    <t>10.08.2022 12:00:16</t>
  </si>
  <si>
    <t>10.08.2022 12:00:17</t>
  </si>
  <si>
    <t>10.08.2022 12:00:19</t>
  </si>
  <si>
    <t>10.08.2022 12:00:21</t>
  </si>
  <si>
    <t>10.08.2022 12:00:23</t>
  </si>
  <si>
    <t>10.08.2022 12:00:24</t>
  </si>
  <si>
    <t>10.08.2022 12:00:25</t>
  </si>
  <si>
    <t>10.08.2022 12:00:27</t>
  </si>
  <si>
    <t>10.08.2022 12:00:28</t>
  </si>
  <si>
    <t>10.08.2022 12:00:29</t>
  </si>
  <si>
    <t>10.08.2022 12:00:33</t>
  </si>
  <si>
    <t>10.08.2022 12:00:42</t>
  </si>
  <si>
    <t>10.08.2022 12:00:44</t>
  </si>
  <si>
    <t>10.08.2022 12:00:45</t>
  </si>
  <si>
    <t>10.08.2022 12:00:47</t>
  </si>
  <si>
    <t>10.08.2022 12:00:48</t>
  </si>
  <si>
    <t>10.08.2022 12:00:49</t>
  </si>
  <si>
    <t>10.08.2022 12:00:52</t>
  </si>
  <si>
    <t>10.08.2022 12:00:53</t>
  </si>
  <si>
    <t>10.08.2022 12:00:56</t>
  </si>
  <si>
    <t>10.08.2022 12:00:58</t>
  </si>
  <si>
    <t>10.08.2022 12:00:59</t>
  </si>
  <si>
    <t>10.08.2022 12:01:01</t>
  </si>
  <si>
    <t>10.08.2022 12:01:02</t>
  </si>
  <si>
    <t>10.08.2022 12:01:22</t>
  </si>
  <si>
    <t>10.08.2022 12:01:23</t>
  </si>
  <si>
    <t>10.08.2022 12:01:25</t>
  </si>
  <si>
    <t>10.08.2022 12:01:26</t>
  </si>
  <si>
    <t>10.08.2022 12:01:28</t>
  </si>
  <si>
    <t>10.08.2022 12:01:31</t>
  </si>
  <si>
    <t>10.08.2022 12:01:32</t>
  </si>
  <si>
    <t>10.08.2022 12:01:34</t>
  </si>
  <si>
    <t>10.08.2022 12:01:35</t>
  </si>
  <si>
    <t>10.08.2022 12:01:37</t>
  </si>
  <si>
    <t>10.08.2022 12:01:38</t>
  </si>
  <si>
    <t>10.08.2022 12:02:07</t>
  </si>
  <si>
    <t>10.08.2022 12:02:10</t>
  </si>
  <si>
    <t>10.08.2022 12:02:11</t>
  </si>
  <si>
    <t>10.08.2022 12:02:13</t>
  </si>
  <si>
    <t>10.08.2022 12:02:14</t>
  </si>
  <si>
    <t>10.08.2022 12:02:16</t>
  </si>
  <si>
    <t>10.08.2022 12:02:17</t>
  </si>
  <si>
    <t>10.08.2022 12:02:19</t>
  </si>
  <si>
    <t>10.08.2022 12:02:20</t>
  </si>
  <si>
    <t>10.08.2022 12:02:22</t>
  </si>
  <si>
    <t>10.08.2022 12:02:32</t>
  </si>
  <si>
    <t>10.08.2022 12:02:34</t>
  </si>
  <si>
    <t>10.08.2022 12:02:35</t>
  </si>
  <si>
    <t>10.08.2022 12:02:36</t>
  </si>
  <si>
    <t>10.08.2022 12:02:39</t>
  </si>
  <si>
    <t>10.08.2022 12:03:12</t>
  </si>
  <si>
    <t>10.08.2022 12:03:13</t>
  </si>
  <si>
    <t>10.08.2022 12:03:14</t>
  </si>
  <si>
    <t>10.08.2022 12:03:16</t>
  </si>
  <si>
    <t>10.08.2022 12:03:17</t>
  </si>
  <si>
    <t>10.08.2022 12:03:18</t>
  </si>
  <si>
    <t>10.08.2022 12:03:19</t>
  </si>
  <si>
    <t>10.08.2022 12:03:22</t>
  </si>
  <si>
    <t>10.08.2022 12:03:54</t>
  </si>
  <si>
    <t>10.08.2022 12:03:57</t>
  </si>
  <si>
    <t>10.08.2022 12:03:58</t>
  </si>
  <si>
    <t>10.08.2022 12:04:00</t>
  </si>
  <si>
    <t>10.08.2022 12:04:01</t>
  </si>
  <si>
    <t>10.08.2022 12:04:03</t>
  </si>
  <si>
    <t>10.08.2022 12:04:04</t>
  </si>
  <si>
    <t>10.08.2022 12:04:18</t>
  </si>
  <si>
    <t>10.08.2022 12:04:19</t>
  </si>
  <si>
    <t>10.08.2022 12:04:20</t>
  </si>
  <si>
    <t>10.08.2022 12:04:22</t>
  </si>
  <si>
    <t>10.08.2022 12:04:23</t>
  </si>
  <si>
    <t>10.08.2022 12:04:24</t>
  </si>
  <si>
    <t>10.08.2022 12:04:25</t>
  </si>
  <si>
    <t>10.08.2022 12:04:27</t>
  </si>
  <si>
    <t>10.08.2022 12:04:28</t>
  </si>
  <si>
    <t>10.08.2022 12:04:32</t>
  </si>
  <si>
    <t>10.08.2022 12:04:34</t>
  </si>
  <si>
    <t>10.08.2022 12:04:35</t>
  </si>
  <si>
    <t>10.08.2022 12:04:36</t>
  </si>
  <si>
    <t>10.08.2022 12:04:37</t>
  </si>
  <si>
    <t>10.08.2022 12:04:39</t>
  </si>
  <si>
    <t>10.08.2022 12:05:14</t>
  </si>
  <si>
    <t>10.08.2022 12:05:16</t>
  </si>
  <si>
    <t>10.08.2022 12:05:17</t>
  </si>
  <si>
    <t>10.08.2022 12:05:18</t>
  </si>
  <si>
    <t>10.08.2022 12:05:21</t>
  </si>
  <si>
    <t>10.08.2022 12:05:59</t>
  </si>
  <si>
    <t>10.08.2022 12:06:02</t>
  </si>
  <si>
    <t>10.08.2022 12:06:03</t>
  </si>
  <si>
    <t>10.08.2022 12:06:09</t>
  </si>
  <si>
    <t>10.08.2022 12:06:11</t>
  </si>
  <si>
    <t>10.08.2022 12:06:15</t>
  </si>
  <si>
    <t>10.08.2022 12:06:17</t>
  </si>
  <si>
    <t>10.08.2022 12:06:18</t>
  </si>
  <si>
    <t>10.08.2022 12:06:19</t>
  </si>
  <si>
    <t>10.08.2022 12:06:22</t>
  </si>
  <si>
    <t>10.08.2022 12:06:47</t>
  </si>
  <si>
    <t>10.08.2022 12:06:49</t>
  </si>
  <si>
    <t>10.08.2022 12:06:50</t>
  </si>
  <si>
    <t>10.08.2022 12:06:52</t>
  </si>
  <si>
    <t>10.08.2022 12:06:53</t>
  </si>
  <si>
    <t>10.08.2022 12:07:02</t>
  </si>
  <si>
    <t>10.08.2022 12:07:04</t>
  </si>
  <si>
    <t>10.08.2022 12:07:07</t>
  </si>
  <si>
    <t>10.08.2022 12:07:08</t>
  </si>
  <si>
    <t>10.08.2022 12:07:10</t>
  </si>
  <si>
    <t>10.08.2022 12:07:26</t>
  </si>
  <si>
    <t>10.08.2022 12:07:28</t>
  </si>
  <si>
    <t>10.08.2022 12:07:29</t>
  </si>
  <si>
    <t>10.08.2022 12:07:31</t>
  </si>
  <si>
    <t>10.08.2022 12:07:32</t>
  </si>
  <si>
    <t>10.08.2022 12:07:34</t>
  </si>
  <si>
    <t>10.08.2022 12:07:35</t>
  </si>
  <si>
    <t>10.08.2022 12:07:37</t>
  </si>
  <si>
    <t>10.08.2022 12:07:38</t>
  </si>
  <si>
    <t>10.08.2022 12:07:40</t>
  </si>
  <si>
    <t>10.08.2022 12:07:44</t>
  </si>
  <si>
    <t>10.08.2022 12:08:17</t>
  </si>
  <si>
    <t>10.08.2022 12:08:18</t>
  </si>
  <si>
    <t>10.08.2022 12:08:20</t>
  </si>
  <si>
    <t>10.08.2022 12:08:21</t>
  </si>
  <si>
    <t>10.08.2022 12:08:25</t>
  </si>
  <si>
    <t>10.08.2022 12:08:27</t>
  </si>
  <si>
    <t>10.08.2022 12:08:28</t>
  </si>
  <si>
    <t>10.08.2022 12:08:29</t>
  </si>
  <si>
    <t>10.08.2022 12:08:30</t>
  </si>
  <si>
    <t>10.08.2022 12:08:32</t>
  </si>
  <si>
    <t>10.08.2022 12:09:15</t>
  </si>
  <si>
    <t>10.08.2022 12:09:16</t>
  </si>
  <si>
    <t>10.08.2022 12:09:18</t>
  </si>
  <si>
    <t>10.08.2022 12:09:19</t>
  </si>
  <si>
    <t>10.08.2022 12:09:21</t>
  </si>
  <si>
    <t>10.08.2022 12:09:25</t>
  </si>
  <si>
    <t>10.08.2022 12:09:52</t>
  </si>
  <si>
    <t>10.08.2022 12:09:54</t>
  </si>
  <si>
    <t>10.08.2022 12:09:55</t>
  </si>
  <si>
    <t>10.08.2022 12:09:57</t>
  </si>
  <si>
    <t>10.08.2022 12:09:58</t>
  </si>
  <si>
    <t>10.08.2022 12:10:00</t>
  </si>
  <si>
    <t>10.08.2022 12:10:10</t>
  </si>
  <si>
    <t>10.08.2022 12:10:12</t>
  </si>
  <si>
    <t>10.08.2022 12:10:13</t>
  </si>
  <si>
    <t>10.08.2022 12:10:14</t>
  </si>
  <si>
    <t>10.08.2022 12:10:16</t>
  </si>
  <si>
    <t>10.08.2022 12:10:36</t>
  </si>
  <si>
    <t>10.08.2022 12:10:38</t>
  </si>
  <si>
    <t>10.08.2022 12:10:39</t>
  </si>
  <si>
    <t>10.08.2022 12:10:40</t>
  </si>
  <si>
    <t>10.08.2022 12:10:42</t>
  </si>
  <si>
    <t>10.08.2022 12:10:43</t>
  </si>
  <si>
    <t>10.08.2022 12:10:44</t>
  </si>
  <si>
    <t>10.08.2022 12:11:07</t>
  </si>
  <si>
    <t>10.08.2022 12:11:10</t>
  </si>
  <si>
    <t>10.08.2022 12:11:11</t>
  </si>
  <si>
    <t>10.08.2022 12:11:13</t>
  </si>
  <si>
    <t>10.08.2022 12:11:14</t>
  </si>
  <si>
    <t>10.08.2022 12:11:22</t>
  </si>
  <si>
    <t>10.08.2022 12:11:23</t>
  </si>
  <si>
    <t>10.08.2022 12:11:25</t>
  </si>
  <si>
    <t>10.08.2022 12:11:26</t>
  </si>
  <si>
    <t>10.08.2022 12:11:28</t>
  </si>
  <si>
    <t>10.08.2022 12:11:31</t>
  </si>
  <si>
    <t>10.08.2022 12:11:35</t>
  </si>
  <si>
    <t>10.08.2022 12:11:37</t>
  </si>
  <si>
    <t>10.08.2022 12:11:38</t>
  </si>
  <si>
    <t>10.08.2022 12:11:40</t>
  </si>
  <si>
    <t>10.08.2022 12:11:41</t>
  </si>
  <si>
    <t>10.08.2022 12:11:42</t>
  </si>
  <si>
    <t>10.08.2022 12:11:44</t>
  </si>
  <si>
    <t>10.08.2022 12:12:57</t>
  </si>
  <si>
    <t>10.08.2022 12:13:02</t>
  </si>
  <si>
    <t>10.08.2022 12:13:03</t>
  </si>
  <si>
    <t>10.08.2022 12:13:05</t>
  </si>
  <si>
    <t>10.08.2022 12:13:06</t>
  </si>
  <si>
    <t>10.08.2022 12:13:08</t>
  </si>
  <si>
    <t>10.08.2022 12:13:09</t>
  </si>
  <si>
    <t>10.08.2022 12:13:11</t>
  </si>
  <si>
    <t>10.08.2022 12:13:12</t>
  </si>
  <si>
    <t>10.08.2022 12:13:17</t>
  </si>
  <si>
    <t>10.08.2022 12:13:23</t>
  </si>
  <si>
    <t>10.08.2022 12:13:26</t>
  </si>
  <si>
    <t>10.08.2022 12:13:27</t>
  </si>
  <si>
    <t>10.08.2022 12:13:29</t>
  </si>
  <si>
    <t>10.08.2022 12:13:30</t>
  </si>
  <si>
    <t>10.08.2022 12:14:26</t>
  </si>
  <si>
    <t>10.08.2022 12:14:27</t>
  </si>
  <si>
    <t>10.08.2022 12:14:29</t>
  </si>
  <si>
    <t>10.08.2022 12:14:30</t>
  </si>
  <si>
    <t>10.08.2022 12:14:38</t>
  </si>
  <si>
    <t>10.08.2022 12:14:39</t>
  </si>
  <si>
    <t>10.08.2022 12:14:41</t>
  </si>
  <si>
    <t>10.08.2022 12:14:42</t>
  </si>
  <si>
    <t>10.08.2022 12:14:44</t>
  </si>
  <si>
    <t>10.08.2022 12:15:11</t>
  </si>
  <si>
    <t>10.08.2022 12:15:12</t>
  </si>
  <si>
    <t>10.08.2022 12:15:13</t>
  </si>
  <si>
    <t>10.08.2022 12:15:16</t>
  </si>
  <si>
    <t>10.08.2022 12:15:18</t>
  </si>
  <si>
    <t>10.08.2022 12:15:19</t>
  </si>
  <si>
    <t>10.08.2022 12:15:20</t>
  </si>
  <si>
    <t>10.08.2022 12:15:21</t>
  </si>
  <si>
    <t>10.08.2022 12:15:23</t>
  </si>
  <si>
    <t>10.08.2022 12:15:24</t>
  </si>
  <si>
    <t>10.08.2022 12:15:25</t>
  </si>
  <si>
    <t>10.08.2022 12:15:28</t>
  </si>
  <si>
    <t>10.08.2022 12:15:29</t>
  </si>
  <si>
    <t>10.08.2022 12:15:37</t>
  </si>
  <si>
    <t>10.08.2022 12:15:40</t>
  </si>
  <si>
    <t>10.08.2022 12:15:41</t>
  </si>
  <si>
    <t>10.08.2022 12:15:43</t>
  </si>
  <si>
    <t>10.08.2022 12:15:44</t>
  </si>
  <si>
    <t>10.08.2022 12:15:46</t>
  </si>
  <si>
    <t>10.08.2022 12:15:47</t>
  </si>
  <si>
    <t>10.08.2022 12:15:49</t>
  </si>
  <si>
    <t>10.08.2022 12:15:50</t>
  </si>
  <si>
    <t>10.08.2022 12:15:52</t>
  </si>
  <si>
    <t>10.08.2022 12:15:53</t>
  </si>
  <si>
    <t>10.08.2022 12:15:54</t>
  </si>
  <si>
    <t>10.08.2022 12:15:57</t>
  </si>
  <si>
    <t>10.08.2022 12:15:58</t>
  </si>
  <si>
    <t>10.08.2022 12:16:00</t>
  </si>
  <si>
    <t>10.08.2022 12:16:01</t>
  </si>
  <si>
    <t>10.08.2022 12:16:03</t>
  </si>
  <si>
    <t>10.08.2022 12:16:04</t>
  </si>
  <si>
    <t>10.08.2022 12:16:27</t>
  </si>
  <si>
    <t>10.08.2022 12:16:28</t>
  </si>
  <si>
    <t>10.08.2022 12:16:30</t>
  </si>
  <si>
    <t>10.08.2022 12:16:31</t>
  </si>
  <si>
    <t>10.08.2022 12:16:56</t>
  </si>
  <si>
    <t>10.08.2022 12:16:58</t>
  </si>
  <si>
    <t>10.08.2022 12:16:59</t>
  </si>
  <si>
    <t>10.08.2022 12:17:01</t>
  </si>
  <si>
    <t>10.08.2022 12:17:02</t>
  </si>
  <si>
    <t>10.08.2022 12:17:11</t>
  </si>
  <si>
    <t>10.08.2022 12:17:13</t>
  </si>
  <si>
    <t>10.08.2022 12:17:14</t>
  </si>
  <si>
    <t>10.08.2022 12:17:16</t>
  </si>
  <si>
    <t>10.08.2022 12:17:17</t>
  </si>
  <si>
    <t>10.08.2022 12:17:52</t>
  </si>
  <si>
    <t>10.08.2022 12:17:53</t>
  </si>
  <si>
    <t>10.08.2022 12:17:54</t>
  </si>
  <si>
    <t>10.08.2022 12:17:56</t>
  </si>
  <si>
    <t>10.08.2022 12:18:13</t>
  </si>
  <si>
    <t>10.08.2022 12:18:15</t>
  </si>
  <si>
    <t>10.08.2022 12:18:16</t>
  </si>
  <si>
    <t>10.08.2022 12:18:17</t>
  </si>
  <si>
    <t>10.08.2022 12:18:19</t>
  </si>
  <si>
    <t>10.08.2022 12:18:21</t>
  </si>
  <si>
    <t>10.08.2022 12:19:24</t>
  </si>
  <si>
    <t>10.08.2022 12:19:26</t>
  </si>
  <si>
    <t>10.08.2022 12:19:27</t>
  </si>
  <si>
    <t>10.08.2022 12:19:28</t>
  </si>
  <si>
    <t>10.08.2022 12:19:30</t>
  </si>
  <si>
    <t>10.08.2022 12:19:31</t>
  </si>
  <si>
    <t>10.08.2022 12:19:32</t>
  </si>
  <si>
    <t>10.08.2022 12:20:05</t>
  </si>
  <si>
    <t>10.08.2022 12:20:06</t>
  </si>
  <si>
    <t>10.08.2022 12:20:08</t>
  </si>
  <si>
    <t>10.08.2022 12:20:09</t>
  </si>
  <si>
    <t>10.08.2022 12:20:10</t>
  </si>
  <si>
    <t>10.08.2022 12:20:11</t>
  </si>
  <si>
    <t>10.08.2022 12:20:14</t>
  </si>
  <si>
    <t>10.08.2022 12:20:40</t>
  </si>
  <si>
    <t>10.08.2022 12:20:41</t>
  </si>
  <si>
    <t>10.08.2022 12:20:42</t>
  </si>
  <si>
    <t>10.08.2022 12:20:44</t>
  </si>
  <si>
    <t>10.08.2022 12:20:45</t>
  </si>
  <si>
    <t>10.08.2022 12:20:58</t>
  </si>
  <si>
    <t>10.08.2022 12:21:00</t>
  </si>
  <si>
    <t>10.08.2022 12:21:01</t>
  </si>
  <si>
    <t>10.08.2022 12:21:02</t>
  </si>
  <si>
    <t>10.08.2022 12:21:04</t>
  </si>
  <si>
    <t>10.08.2022 12:21:06</t>
  </si>
  <si>
    <t>10.08.2022 12:21:08</t>
  </si>
  <si>
    <t>10.08.2022 12:21:09</t>
  </si>
  <si>
    <t>10.08.2022 12:21:10</t>
  </si>
  <si>
    <t>10.08.2022 12:21:12</t>
  </si>
  <si>
    <t>10.08.2022 12:21:13</t>
  </si>
  <si>
    <t>10.08.2022 12:21:25</t>
  </si>
  <si>
    <t>10.08.2022 12:21:26</t>
  </si>
  <si>
    <t>10.08.2022 12:21:28</t>
  </si>
  <si>
    <t>10.08.2022 12:21:29</t>
  </si>
  <si>
    <t>10.08.2022 12:22:41</t>
  </si>
  <si>
    <t>10.08.2022 12:22:44</t>
  </si>
  <si>
    <t>10.08.2022 12:22:46</t>
  </si>
  <si>
    <t>10.08.2022 12:22:47</t>
  </si>
  <si>
    <t>10.08.2022 12:22:49</t>
  </si>
  <si>
    <t>10.08.2022 12:22:50</t>
  </si>
  <si>
    <t>10.08.2022 12:22:52</t>
  </si>
  <si>
    <t>10.08.2022 12:22:53</t>
  </si>
  <si>
    <t>10.08.2022 12:22:56</t>
  </si>
  <si>
    <t>10.08.2022 12:22:58</t>
  </si>
  <si>
    <t>10.08.2022 12:22:59</t>
  </si>
  <si>
    <t>10.08.2022 12:23:00</t>
  </si>
  <si>
    <t>10.08.2022 12:23:02</t>
  </si>
  <si>
    <t>10.08.2022 12:23:06</t>
  </si>
  <si>
    <t>10.08.2022 12:23:07</t>
  </si>
  <si>
    <t>10.08.2022 12:23:09</t>
  </si>
  <si>
    <t>10.08.2022 12:23:10</t>
  </si>
  <si>
    <t>10.08.2022 12:23:11</t>
  </si>
  <si>
    <t>10.08.2022 12:23:14</t>
  </si>
  <si>
    <t>10.08.2022 12:24:03</t>
  </si>
  <si>
    <t>10.08.2022 12:25:47</t>
  </si>
  <si>
    <t>10.08.2022 12:25:48</t>
  </si>
  <si>
    <t>10.08.2022 12:25:50</t>
  </si>
  <si>
    <t>10.08.2022 12:25:51</t>
  </si>
  <si>
    <t>10.08.2022 12:25:53</t>
  </si>
  <si>
    <t>10.08.2022 12:26:08</t>
  </si>
  <si>
    <t>10.08.2022 12:26:09</t>
  </si>
  <si>
    <t>10.08.2022 12:26:11</t>
  </si>
  <si>
    <t>10.08.2022 12:26:12</t>
  </si>
  <si>
    <t>10.08.2022 12:26:14</t>
  </si>
  <si>
    <t>10.08.2022 12:26:15</t>
  </si>
  <si>
    <t>10.08.2022 12:26:17</t>
  </si>
  <si>
    <t>10.08.2022 12:26:18</t>
  </si>
  <si>
    <t>10.08.2022 12:27:05</t>
  </si>
  <si>
    <t>10.08.2022 12:27:06</t>
  </si>
  <si>
    <t>10.08.2022 12:27:09</t>
  </si>
  <si>
    <t>10.08.2022 12:27:12</t>
  </si>
  <si>
    <t>10.08.2022 12:27:30</t>
  </si>
  <si>
    <t>10.08.2022 12:28:08</t>
  </si>
  <si>
    <t>10.08.2022 12:28:39</t>
  </si>
  <si>
    <t>10.08.2022 12:28:41</t>
  </si>
  <si>
    <t>10.08.2022 12:28:42</t>
  </si>
  <si>
    <t>10.08.2022 12:28:45</t>
  </si>
  <si>
    <t>10.08.2022 12:28:58</t>
  </si>
  <si>
    <t>10.08.2022 12:29:00</t>
  </si>
  <si>
    <t>10.08.2022 12:29:01</t>
  </si>
  <si>
    <t>10.08.2022 12:29:02</t>
  </si>
  <si>
    <t>10.08.2022 12:29:03</t>
  </si>
  <si>
    <t>10.08.2022 12:29:05</t>
  </si>
  <si>
    <t>10.08.2022 12:29:06</t>
  </si>
  <si>
    <t>10.08.2022 12:30:10</t>
  </si>
  <si>
    <t>10.08.2022 12:30:13</t>
  </si>
  <si>
    <t>10.08.2022 12:30:15</t>
  </si>
  <si>
    <t>10.08.2022 12:30:16</t>
  </si>
  <si>
    <t>10.08.2022 12:30:18</t>
  </si>
  <si>
    <t>10.08.2022 12:30:19</t>
  </si>
  <si>
    <t>10.08.2022 12:30:21</t>
  </si>
  <si>
    <t>10.08.2022 12:32:05</t>
  </si>
  <si>
    <t>10.08.2022 12:32:07</t>
  </si>
  <si>
    <t>10.08.2022 12:32:08</t>
  </si>
  <si>
    <t>10.08.2022 12:32:09</t>
  </si>
  <si>
    <t>10.08.2022 12:32:12</t>
  </si>
  <si>
    <t>10.08.2022 12:32:14</t>
  </si>
  <si>
    <t>10.08.2022 12:32:15</t>
  </si>
  <si>
    <t>10.08.2022 12:32:16</t>
  </si>
  <si>
    <t>10.08.2022 12:32:17</t>
  </si>
  <si>
    <t>10.08.2022 12:32:19</t>
  </si>
  <si>
    <t>10.08.2022 12:32:33</t>
  </si>
  <si>
    <t>10.08.2022 12:32:35</t>
  </si>
  <si>
    <t>10.08.2022 12:32:36</t>
  </si>
  <si>
    <t>10.08.2022 12:32:38</t>
  </si>
  <si>
    <t>10.08.2022 12:32:39</t>
  </si>
  <si>
    <t>10.08.2022 12:32:57</t>
  </si>
  <si>
    <t>10.08.2022 12:33:00</t>
  </si>
  <si>
    <t>10.08.2022 12:33:02</t>
  </si>
  <si>
    <t>10.08.2022 12:33:05</t>
  </si>
  <si>
    <t>10.08.2022 12:33:06</t>
  </si>
  <si>
    <t>10.08.2022 12:33:08</t>
  </si>
  <si>
    <t>10.08.2022 12:33:09</t>
  </si>
  <si>
    <t>10.08.2022 12:33:11</t>
  </si>
  <si>
    <t>10.08.2022 12:33:12</t>
  </si>
  <si>
    <t>10.08.2022 12:33:15</t>
  </si>
  <si>
    <t>10.08.2022 12:34:36</t>
  </si>
  <si>
    <t>10.08.2022 12:34:41</t>
  </si>
  <si>
    <t>10.08.2022 12:34:42</t>
  </si>
  <si>
    <t>10.08.2022 12:34:44</t>
  </si>
  <si>
    <t>10.08.2022 12:34:45</t>
  </si>
  <si>
    <t>10.08.2022 12:34:47</t>
  </si>
  <si>
    <t>10.08.2022 12:34:48</t>
  </si>
  <si>
    <t>10.08.2022 12:34:50</t>
  </si>
  <si>
    <t>10.08.2022 12:34:51</t>
  </si>
  <si>
    <t>10.08.2022 12:34:53</t>
  </si>
  <si>
    <t>10.08.2022 12:35:51</t>
  </si>
  <si>
    <t>10.08.2022 12:35:53</t>
  </si>
  <si>
    <t>10.08.2022 12:35:54</t>
  </si>
  <si>
    <t>10.08.2022 12:35:56</t>
  </si>
  <si>
    <t>10.08.2022 12:35:57</t>
  </si>
  <si>
    <t>10.08.2022 12:36:12</t>
  </si>
  <si>
    <t>10.08.2022 12:36:17</t>
  </si>
  <si>
    <t>10.08.2022 12:36:18</t>
  </si>
  <si>
    <t>10.08.2022 12:36:20</t>
  </si>
  <si>
    <t>10.08.2022 12:36:21</t>
  </si>
  <si>
    <t>10.08.2022 12:36:23</t>
  </si>
  <si>
    <t>10.08.2022 12:36:24</t>
  </si>
  <si>
    <t>10.08.2022 12:36:26</t>
  </si>
  <si>
    <t>10.08.2022 12:36:30</t>
  </si>
  <si>
    <t>10.08.2022 12:36:32</t>
  </si>
  <si>
    <t>10.08.2022 12:36:33</t>
  </si>
  <si>
    <t>10.08.2022 12:36:35</t>
  </si>
  <si>
    <t>10.08.2022 12:36:36</t>
  </si>
  <si>
    <t>10.08.2022 12:36:38</t>
  </si>
  <si>
    <t>10.08.2022 12:36:41</t>
  </si>
  <si>
    <t>10.08.2022 12:36:42</t>
  </si>
  <si>
    <t>10.08.2022 12:36:45</t>
  </si>
  <si>
    <t>10.08.2022 12:37:05</t>
  </si>
  <si>
    <t>10.08.2022 12:37:06</t>
  </si>
  <si>
    <t>10.08.2022 12:37:08</t>
  </si>
  <si>
    <t>10.08.2022 12:37:09</t>
  </si>
  <si>
    <t>10.08.2022 12:37:11</t>
  </si>
  <si>
    <t>10.08.2022 12:37:14</t>
  </si>
  <si>
    <t>10.08.2022 12:37:15</t>
  </si>
  <si>
    <t>10.08.2022 12:37:17</t>
  </si>
  <si>
    <t>10.08.2022 12:37:18</t>
  </si>
  <si>
    <t>10.08.2022 12:37:19</t>
  </si>
  <si>
    <t>10.08.2022 12:37:21</t>
  </si>
  <si>
    <t>10.08.2022 12:37:31</t>
  </si>
  <si>
    <t>10.08.2022 12:37:32</t>
  </si>
  <si>
    <t>10.08.2022 12:37:34</t>
  </si>
  <si>
    <t>10.08.2022 12:37:35</t>
  </si>
  <si>
    <t>10.08.2022 12:38:49</t>
  </si>
  <si>
    <t>10.08.2022 12:38:50</t>
  </si>
  <si>
    <t>10.08.2022 12:38:52</t>
  </si>
  <si>
    <t>10.08.2022 12:38:53</t>
  </si>
  <si>
    <t>10.08.2022 12:38:55</t>
  </si>
  <si>
    <t>10.08.2022 12:39:26</t>
  </si>
  <si>
    <t>10.08.2022 12:39:28</t>
  </si>
  <si>
    <t>10.08.2022 12:39:29</t>
  </si>
  <si>
    <t>10.08.2022 12:39:31</t>
  </si>
  <si>
    <t>10.08.2022 12:39:32</t>
  </si>
  <si>
    <t>10.08.2022 12:39:34</t>
  </si>
  <si>
    <t>10.08.2022 12:39:35</t>
  </si>
  <si>
    <t>10.08.2022 12:39:37</t>
  </si>
  <si>
    <t>10.08.2022 12:39:38</t>
  </si>
  <si>
    <t>10.08.2022 12:40:07</t>
  </si>
  <si>
    <t>10.08.2022 12:40:08</t>
  </si>
  <si>
    <t>10.08.2022 12:40:09</t>
  </si>
  <si>
    <t>10.08.2022 12:40:11</t>
  </si>
  <si>
    <t>10.08.2022 12:40:12</t>
  </si>
  <si>
    <t>10.08.2022 12:40:13</t>
  </si>
  <si>
    <t>10.08.2022 12:40:14</t>
  </si>
  <si>
    <t>10.08.2022 12:40:16</t>
  </si>
  <si>
    <t>10.08.2022 12:40:17</t>
  </si>
  <si>
    <t>10.08.2022 12:40:18</t>
  </si>
  <si>
    <t>10.08.2022 12:40:30</t>
  </si>
  <si>
    <t>10.08.2022 12:40:31</t>
  </si>
  <si>
    <t>10.08.2022 12:40:33</t>
  </si>
  <si>
    <t>10.08.2022 12:40:34</t>
  </si>
  <si>
    <t>10.08.2022 12:40:35</t>
  </si>
  <si>
    <t>10.08.2022 12:40:36</t>
  </si>
  <si>
    <t>10.08.2022 12:40:39</t>
  </si>
  <si>
    <t>10.08.2022 12:40:41</t>
  </si>
  <si>
    <t>10.08.2022 12:40:42</t>
  </si>
  <si>
    <t>10.08.2022 12:40:43</t>
  </si>
  <si>
    <t>10.08.2022 12:40:44</t>
  </si>
  <si>
    <t>10.08.2022 12:40:46</t>
  </si>
  <si>
    <t>10.08.2022 12:40:47</t>
  </si>
  <si>
    <t>10.08.2022 12:40:50</t>
  </si>
  <si>
    <t>10.08.2022 12:41:03</t>
  </si>
  <si>
    <t>10.08.2022 12:41:05</t>
  </si>
  <si>
    <t>10.08.2022 12:41:06</t>
  </si>
  <si>
    <t>10.08.2022 12:41:08</t>
  </si>
  <si>
    <t>10.08.2022 12:41:09</t>
  </si>
  <si>
    <t>10.08.2022 12:41:11</t>
  </si>
  <si>
    <t>10.08.2022 12:41:12</t>
  </si>
  <si>
    <t>10.08.2022 12:41:39</t>
  </si>
  <si>
    <t>10.08.2022 12:41:41</t>
  </si>
  <si>
    <t>10.08.2022 12:41:42</t>
  </si>
  <si>
    <t>10.08.2022 12:41:44</t>
  </si>
  <si>
    <t>10.08.2022 12:41:51</t>
  </si>
  <si>
    <t>10.08.2022 12:41:53</t>
  </si>
  <si>
    <t>10.08.2022 12:41:54</t>
  </si>
  <si>
    <t>10.08.2022 12:41:56</t>
  </si>
  <si>
    <t>10.08.2022 12:41:57</t>
  </si>
  <si>
    <t>10.08.2022 12:41:59</t>
  </si>
  <si>
    <t>10.08.2022 12:42:23</t>
  </si>
  <si>
    <t>10.08.2022 12:42:26</t>
  </si>
  <si>
    <t>10.08.2022 12:42:27</t>
  </si>
  <si>
    <t>10.08.2022 12:42:29</t>
  </si>
  <si>
    <t>10.08.2022 12:42:30</t>
  </si>
  <si>
    <t>10.08.2022 12:42:32</t>
  </si>
  <si>
    <t>10.08.2022 12:42:33</t>
  </si>
  <si>
    <t>10.08.2022 12:42:35</t>
  </si>
  <si>
    <t>10.08.2022 12:42:36</t>
  </si>
  <si>
    <t>10.08.2022 12:42:38</t>
  </si>
  <si>
    <t>10.08.2022 12:42:39</t>
  </si>
  <si>
    <t>10.08.2022 12:42:44</t>
  </si>
  <si>
    <t>10.08.2022 12:43:35</t>
  </si>
  <si>
    <t>10.08.2022 12:43:36</t>
  </si>
  <si>
    <t>10.08.2022 12:43:54</t>
  </si>
  <si>
    <t>10.08.2022 12:43:56</t>
  </si>
  <si>
    <t>10.08.2022 12:43:57</t>
  </si>
  <si>
    <t>10.08.2022 12:43:59</t>
  </si>
  <si>
    <t>10.08.2022 12:44:00</t>
  </si>
  <si>
    <t>10.08.2022 12:44:02</t>
  </si>
  <si>
    <t>10.08.2022 12:44:03</t>
  </si>
  <si>
    <t>10.08.2022 12:44:05</t>
  </si>
  <si>
    <t>10.08.2022 12:44:08</t>
  </si>
  <si>
    <t>10.08.2022 12:44:12</t>
  </si>
  <si>
    <t>10.08.2022 12:44:13</t>
  </si>
  <si>
    <t>10.08.2022 12:44:15</t>
  </si>
  <si>
    <t>10.08.2022 12:44:16</t>
  </si>
  <si>
    <t>10.08.2022 12:44:17</t>
  </si>
  <si>
    <t>10.08.2022 12:44:27</t>
  </si>
  <si>
    <t>10.08.2022 12:44:29</t>
  </si>
  <si>
    <t>10.08.2022 12:44:30</t>
  </si>
  <si>
    <t>10.08.2022 12:44:33</t>
  </si>
  <si>
    <t>10.08.2022 12:44:34</t>
  </si>
  <si>
    <t>10.08.2022 12:44:36</t>
  </si>
  <si>
    <t>10.08.2022 12:44:37</t>
  </si>
  <si>
    <t>10.08.2022 12:44:41</t>
  </si>
  <si>
    <t>10.08.2022 12:45:03</t>
  </si>
  <si>
    <t>10.08.2022 12:45:04</t>
  </si>
  <si>
    <t>10.08.2022 12:45:05</t>
  </si>
  <si>
    <t>10.08.2022 12:45:07</t>
  </si>
  <si>
    <t>10.08.2022 12:45:08</t>
  </si>
  <si>
    <t>10.08.2022 12:45:09</t>
  </si>
  <si>
    <t>10.08.2022 12:45:10</t>
  </si>
  <si>
    <t>10.08.2022 12:45:25</t>
  </si>
  <si>
    <t>10.08.2022 12:45:27</t>
  </si>
  <si>
    <t>10.08.2022 12:45:28</t>
  </si>
  <si>
    <t>10.08.2022 12:45:30</t>
  </si>
  <si>
    <t>10.08.2022 12:46:40</t>
  </si>
  <si>
    <t>10.08.2022 12:46:42</t>
  </si>
  <si>
    <t>10.08.2022 12:46:43</t>
  </si>
  <si>
    <t>10.08.2022 12:46:45</t>
  </si>
  <si>
    <t>10.08.2022 12:46:46</t>
  </si>
  <si>
    <t>10.08.2022 12:46:48</t>
  </si>
  <si>
    <t>10.08.2022 12:46:49</t>
  </si>
  <si>
    <t>10.08.2022 12:46:51</t>
  </si>
  <si>
    <t>10.08.2022 12:46:52</t>
  </si>
  <si>
    <t>10.08.2022 12:46:54</t>
  </si>
  <si>
    <t>10.08.2022 12:46:55</t>
  </si>
  <si>
    <t>10.08.2022 12:48:16</t>
  </si>
  <si>
    <t>10.08.2022 12:48:17</t>
  </si>
  <si>
    <t>10.08.2022 12:48:19</t>
  </si>
  <si>
    <t>10.08.2022 12:48:20</t>
  </si>
  <si>
    <t>10.08.2022 12:48:22</t>
  </si>
  <si>
    <t>10.08.2022 12:48:23</t>
  </si>
  <si>
    <t>10.08.2022 12:49:07</t>
  </si>
  <si>
    <t>10.08.2022 12:49:08</t>
  </si>
  <si>
    <t>10.08.2022 12:49:09</t>
  </si>
  <si>
    <t>10.08.2022 12:49:11</t>
  </si>
  <si>
    <t>10.08.2022 12:49:15</t>
  </si>
  <si>
    <t>10.08.2022 12:49:16</t>
  </si>
  <si>
    <t>10.08.2022 12:49:17</t>
  </si>
  <si>
    <t>10.08.2022 12:49:19</t>
  </si>
  <si>
    <t>10.08.2022 12:49:20</t>
  </si>
  <si>
    <t>10.08.2022 12:49:23</t>
  </si>
  <si>
    <t>10.08.2022 12:49:24</t>
  </si>
  <si>
    <t>10.08.2022 12:49:25</t>
  </si>
  <si>
    <t>10.08.2022 12:49:31</t>
  </si>
  <si>
    <t>10.08.2022 12:49:33</t>
  </si>
  <si>
    <t>10.08.2022 12:49:34</t>
  </si>
  <si>
    <t>10.08.2022 12:49:36</t>
  </si>
  <si>
    <t>10.08.2022 12:49:55</t>
  </si>
  <si>
    <t>10.08.2022 12:49:57</t>
  </si>
  <si>
    <t>10.08.2022 12:49:58</t>
  </si>
  <si>
    <t>10.08.2022 12:50:00</t>
  </si>
  <si>
    <t>10.08.2022 12:50:24</t>
  </si>
  <si>
    <t>10.08.2022 12:50:25</t>
  </si>
  <si>
    <t>10.08.2022 12:50:26</t>
  </si>
  <si>
    <t>10.08.2022 12:50:41</t>
  </si>
  <si>
    <t>10.08.2022 12:50:43</t>
  </si>
  <si>
    <t>10.08.2022 12:50:44</t>
  </si>
  <si>
    <t>10.08.2022 12:50:45</t>
  </si>
  <si>
    <t>10.08.2022 12:50:47</t>
  </si>
  <si>
    <t>10.08.2022 12:50:48</t>
  </si>
  <si>
    <t>10.08.2022 12:50:49</t>
  </si>
  <si>
    <t>10.08.2022 12:50:50</t>
  </si>
  <si>
    <t>10.08.2022 12:50:52</t>
  </si>
  <si>
    <t>10.08.2022 12:50:53</t>
  </si>
  <si>
    <t>10.08.2022 12:51:39</t>
  </si>
  <si>
    <t>10.08.2022 12:51:41</t>
  </si>
  <si>
    <t>10.08.2022 12:51:42</t>
  </si>
  <si>
    <t>10.08.2022 12:51:44</t>
  </si>
  <si>
    <t>10.08.2022 12:51:45</t>
  </si>
  <si>
    <t>10.08.2022 12:51:47</t>
  </si>
  <si>
    <t>10.08.2022 12:51:48</t>
  </si>
  <si>
    <t>10.08.2022 12:52:02</t>
  </si>
  <si>
    <t>10.08.2022 12:52:05</t>
  </si>
  <si>
    <t>10.08.2022 12:52:06</t>
  </si>
  <si>
    <t>10.08.2022 12:52:08</t>
  </si>
  <si>
    <t>10.08.2022 12:52:09</t>
  </si>
  <si>
    <t>10.08.2022 12:52:11</t>
  </si>
  <si>
    <t>10.08.2022 12:52:54</t>
  </si>
  <si>
    <t>10.08.2022 12:52:56</t>
  </si>
  <si>
    <t>10.08.2022 12:52:57</t>
  </si>
  <si>
    <t>10.08.2022 12:53:03</t>
  </si>
  <si>
    <t>10.08.2022 12:53:05</t>
  </si>
  <si>
    <t>10.08.2022 12:53:06</t>
  </si>
  <si>
    <t>10.08.2022 12:53:09</t>
  </si>
  <si>
    <t>10.08.2022 12:53:32</t>
  </si>
  <si>
    <t>10.08.2022 12:53:34</t>
  </si>
  <si>
    <t>10.08.2022 12:53:35</t>
  </si>
  <si>
    <t>10.08.2022 12:53:36</t>
  </si>
  <si>
    <t>10.08.2022 12:53:38</t>
  </si>
  <si>
    <t>10.08.2022 12:53:39</t>
  </si>
  <si>
    <t>10.08.2022 12:53:40</t>
  </si>
  <si>
    <t>10.08.2022 12:53:41</t>
  </si>
  <si>
    <t>10.08.2022 12:53:44</t>
  </si>
  <si>
    <t>10.08.2022 12:53:47</t>
  </si>
  <si>
    <t>10.08.2022 12:54:21</t>
  </si>
  <si>
    <t>10.08.2022 12:54:23</t>
  </si>
  <si>
    <t>10.08.2022 12:54:25</t>
  </si>
  <si>
    <t>10.08.2022 12:54:27</t>
  </si>
  <si>
    <t>10.08.2022 12:54:28</t>
  </si>
  <si>
    <t>10.08.2022 12:56:02</t>
  </si>
  <si>
    <t>10.08.2022 12:56:04</t>
  </si>
  <si>
    <t>10.08.2022 12:56:05</t>
  </si>
  <si>
    <t>10.08.2022 12:56:06</t>
  </si>
  <si>
    <t>10.08.2022 12:56:07</t>
  </si>
  <si>
    <t>10.08.2022 12:56:09</t>
  </si>
  <si>
    <t>10.08.2022 12:56:11</t>
  </si>
  <si>
    <t>10.08.2022 12:56:56</t>
  </si>
  <si>
    <t>10.08.2022 12:56:58</t>
  </si>
  <si>
    <t>10.08.2022 12:56:59</t>
  </si>
  <si>
    <t>10.08.2022 12:57:00</t>
  </si>
  <si>
    <t>10.08.2022 12:57:02</t>
  </si>
  <si>
    <t>10.08.2022 12:57:03</t>
  </si>
  <si>
    <t>10.08.2022 12:57:06</t>
  </si>
  <si>
    <t>10.08.2022 12:57:10</t>
  </si>
  <si>
    <t>10.08.2022 12:57:12</t>
  </si>
  <si>
    <t>10.08.2022 12:57:13</t>
  </si>
  <si>
    <t>10.08.2022 12:57:15</t>
  </si>
  <si>
    <t>10.08.2022 12:57:16</t>
  </si>
  <si>
    <t>10.08.2022 12:58:24</t>
  </si>
  <si>
    <t>10.08.2022 12:58:25</t>
  </si>
  <si>
    <t>10.08.2022 12:58:27</t>
  </si>
  <si>
    <t>10.08.2022 12:58:28</t>
  </si>
  <si>
    <t>10.08.2022 12:58:30</t>
  </si>
  <si>
    <t>10.08.2022 12:58:31</t>
  </si>
  <si>
    <t>10.08.2022 12:58:33</t>
  </si>
  <si>
    <t>10.08.2022 12:58:34</t>
  </si>
  <si>
    <t>10.08.2022 12:59:04</t>
  </si>
  <si>
    <t>10.08.2022 12:59:06</t>
  </si>
  <si>
    <t>10.08.2022 12:59:07</t>
  </si>
  <si>
    <t>10.08.2022 12:59:09</t>
  </si>
  <si>
    <t>10.08.2022 12:59:10</t>
  </si>
  <si>
    <t>10.08.2022 12:59:12</t>
  </si>
  <si>
    <t>10.08.2022 12:59:16</t>
  </si>
  <si>
    <t>10.08.2022 12:59:18</t>
  </si>
  <si>
    <t>10.08.2022 12:59:19</t>
  </si>
  <si>
    <t>10.08.2022 12:59:20</t>
  </si>
  <si>
    <t>10.08.2022 12:59:21</t>
  </si>
  <si>
    <t>10.08.2022 12:59:23</t>
  </si>
  <si>
    <t>10.08.2022 12:59:24</t>
  </si>
  <si>
    <t>10.08.2022 13:00:25</t>
  </si>
  <si>
    <t>10.08.2022 13:00:27</t>
  </si>
  <si>
    <t>10.08.2022 13:00:28</t>
  </si>
  <si>
    <t>10.08.2022 13:00:29</t>
  </si>
  <si>
    <t>10.08.2022 13:00:30</t>
  </si>
  <si>
    <t>10.08.2022 13:01:08</t>
  </si>
  <si>
    <t>10.08.2022 13:01:09</t>
  </si>
  <si>
    <t>10.08.2022 13:01:11</t>
  </si>
  <si>
    <t>10.08.2022 13:01:12</t>
  </si>
  <si>
    <t>10.08.2022 13:01:14</t>
  </si>
  <si>
    <t>10.08.2022 13:01:18</t>
  </si>
  <si>
    <t>10.08.2022 13:01:20</t>
  </si>
  <si>
    <t>10.08.2022 13:01:21</t>
  </si>
  <si>
    <t>10.08.2022 13:01:23</t>
  </si>
  <si>
    <t>10.08.2022 13:02:24</t>
  </si>
  <si>
    <t>10.08.2022 13:02:26</t>
  </si>
  <si>
    <t>10.08.2022 13:02:27</t>
  </si>
  <si>
    <t>10.08.2022 13:02:29</t>
  </si>
  <si>
    <t>10.08.2022 13:02:30</t>
  </si>
  <si>
    <t>10.08.2022 13:02:32</t>
  </si>
  <si>
    <t>10.08.2022 13:02:33</t>
  </si>
  <si>
    <t>10.08.2022 13:02:34</t>
  </si>
  <si>
    <t>10.08.2022 13:02:46</t>
  </si>
  <si>
    <t>10.08.2022 13:02:48</t>
  </si>
  <si>
    <t>10.08.2022 13:02:49</t>
  </si>
  <si>
    <t>10.08.2022 13:02:51</t>
  </si>
  <si>
    <t>10.08.2022 13:02:52</t>
  </si>
  <si>
    <t>10.08.2022 13:02:54</t>
  </si>
  <si>
    <t>10.08.2022 13:02:55</t>
  </si>
  <si>
    <t>10.08.2022 13:02:57</t>
  </si>
  <si>
    <t>10.08.2022 13:03:13</t>
  </si>
  <si>
    <t>10.08.2022 13:04:48</t>
  </si>
  <si>
    <t>10.08.2022 13:04:49</t>
  </si>
  <si>
    <t>10.08.2022 13:04:50</t>
  </si>
  <si>
    <t>10.08.2022 13:04:52</t>
  </si>
  <si>
    <t>10.08.2022 13:04:53</t>
  </si>
  <si>
    <t>10.08.2022 13:04:54</t>
  </si>
  <si>
    <t>10.08.2022 13:04:57</t>
  </si>
  <si>
    <t>10.08.2022 13:05:00</t>
  </si>
  <si>
    <t>10.08.2022 13:05:01</t>
  </si>
  <si>
    <t>10.08.2022 13:05:03</t>
  </si>
  <si>
    <t>10.08.2022 13:05:04</t>
  </si>
  <si>
    <t>10.08.2022 13:05:06</t>
  </si>
  <si>
    <t>10.08.2022 13:05:36</t>
  </si>
  <si>
    <t>10.08.2022 13:05:37</t>
  </si>
  <si>
    <t>10.08.2022 13:05:39</t>
  </si>
  <si>
    <t>10.08.2022 13:05:40</t>
  </si>
  <si>
    <t>10.08.2022 13:05:42</t>
  </si>
  <si>
    <t>10.08.2022 13:05:43</t>
  </si>
  <si>
    <t>10.08.2022 13:06:15</t>
  </si>
  <si>
    <t>10.08.2022 13:06:16</t>
  </si>
  <si>
    <t>10.08.2022 13:06:18</t>
  </si>
  <si>
    <t>10.08.2022 13:06:19</t>
  </si>
  <si>
    <t>10.08.2022 13:06:21</t>
  </si>
  <si>
    <t>10.08.2022 13:06:39</t>
  </si>
  <si>
    <t>10.08.2022 13:06:40</t>
  </si>
  <si>
    <t>10.08.2022 13:06:42</t>
  </si>
  <si>
    <t>10.08.2022 13:06:43</t>
  </si>
  <si>
    <t>10.08.2022 13:06:45</t>
  </si>
  <si>
    <t>10.08.2022 13:06:46</t>
  </si>
  <si>
    <t>10.08.2022 13:06:48</t>
  </si>
  <si>
    <t>10.08.2022 13:06:49</t>
  </si>
  <si>
    <t>10.08.2022 13:06:51</t>
  </si>
  <si>
    <t>10.08.2022 13:06:52</t>
  </si>
  <si>
    <t>10.08.2022 13:06:54</t>
  </si>
  <si>
    <t>10.08.2022 13:06:57</t>
  </si>
  <si>
    <t>10.08.2022 13:06:58</t>
  </si>
  <si>
    <t>10.08.2022 13:07:00</t>
  </si>
  <si>
    <t>10.08.2022 13:07:01</t>
  </si>
  <si>
    <t>10.08.2022 13:07:16</t>
  </si>
  <si>
    <t>10.08.2022 13:07:18</t>
  </si>
  <si>
    <t>10.08.2022 13:07:19</t>
  </si>
  <si>
    <t>10.08.2022 13:07:20</t>
  </si>
  <si>
    <t>10.08.2022 13:07:22</t>
  </si>
  <si>
    <t>10.08.2022 13:07:24</t>
  </si>
  <si>
    <t>10.08.2022 13:07:36</t>
  </si>
  <si>
    <t>10.08.2022 13:07:39</t>
  </si>
  <si>
    <t>10.08.2022 13:07:41</t>
  </si>
  <si>
    <t>10.08.2022 13:07:42</t>
  </si>
  <si>
    <t>10.08.2022 13:07:44</t>
  </si>
  <si>
    <t>10.08.2022 13:07:51</t>
  </si>
  <si>
    <t>10.08.2022 13:07:53</t>
  </si>
  <si>
    <t>10.08.2022 13:07:54</t>
  </si>
  <si>
    <t>10.08.2022 13:07:56</t>
  </si>
  <si>
    <t>10.08.2022 13:07:57</t>
  </si>
  <si>
    <t>10.08.2022 13:09:27</t>
  </si>
  <si>
    <t>10.08.2022 13:09:30</t>
  </si>
  <si>
    <t>10.08.2022 13:09:32</t>
  </si>
  <si>
    <t>10.08.2022 13:09:33</t>
  </si>
  <si>
    <t>10.08.2022 13:09:35</t>
  </si>
  <si>
    <t>10.08.2022 13:10:29</t>
  </si>
  <si>
    <t>10.08.2022 13:10:30</t>
  </si>
  <si>
    <t>10.08.2022 13:10:31</t>
  </si>
  <si>
    <t>10.08.2022 13:10:57</t>
  </si>
  <si>
    <t>10.08.2022 13:10:58</t>
  </si>
  <si>
    <t>10.08.2022 13:10:59</t>
  </si>
  <si>
    <t>10.08.2022 13:11:00</t>
  </si>
  <si>
    <t>10.08.2022 13:11:02</t>
  </si>
  <si>
    <t>10.08.2022 13:11:03</t>
  </si>
  <si>
    <t>10.08.2022 13:11:04</t>
  </si>
  <si>
    <t>10.08.2022 13:11:13</t>
  </si>
  <si>
    <t>10.08.2022 13:11:14</t>
  </si>
  <si>
    <t>10.08.2022 13:11:16</t>
  </si>
  <si>
    <t>10.08.2022 13:11:17</t>
  </si>
  <si>
    <t>10.08.2022 13:11:20</t>
  </si>
  <si>
    <t>10.08.2022 13:11:29</t>
  </si>
  <si>
    <t>10.08.2022 13:11:38</t>
  </si>
  <si>
    <t>10.08.2022 13:11:39</t>
  </si>
  <si>
    <t>10.08.2022 13:11:40</t>
  </si>
  <si>
    <t>10.08.2022 13:11:42</t>
  </si>
  <si>
    <t>10.08.2022 13:11:43</t>
  </si>
  <si>
    <t>10.08.2022 13:11:50</t>
  </si>
  <si>
    <t>10.08.2022 13:11:52</t>
  </si>
  <si>
    <t>10.08.2022 13:11:53</t>
  </si>
  <si>
    <t>10.08.2022 13:11:55</t>
  </si>
  <si>
    <t>10.08.2022 13:11:56</t>
  </si>
  <si>
    <t>10.08.2022 13:12:49</t>
  </si>
  <si>
    <t>10.08.2022 13:12:50</t>
  </si>
  <si>
    <t>10.08.2022 13:12:52</t>
  </si>
  <si>
    <t>10.08.2022 13:13:19</t>
  </si>
  <si>
    <t>10.08.2022 13:13:20</t>
  </si>
  <si>
    <t>10.08.2022 13:13:21</t>
  </si>
  <si>
    <t>10.08.2022 13:13:23</t>
  </si>
  <si>
    <t>10.08.2022 13:13:24</t>
  </si>
  <si>
    <t>10.08.2022 13:13:25</t>
  </si>
  <si>
    <t>10.08.2022 13:13:26</t>
  </si>
  <si>
    <t>10.08.2022 13:13:41</t>
  </si>
  <si>
    <t>10.08.2022 13:13:43</t>
  </si>
  <si>
    <t>10.08.2022 13:13:44</t>
  </si>
  <si>
    <t>10.08.2022 13:13:45</t>
  </si>
  <si>
    <t>10.08.2022 13:13:50</t>
  </si>
  <si>
    <t>10.08.2022 13:13:51</t>
  </si>
  <si>
    <t>10.08.2022 13:13:52</t>
  </si>
  <si>
    <t>10.08.2022 13:13:54</t>
  </si>
  <si>
    <t>10.08.2022 13:13:55</t>
  </si>
  <si>
    <t>10.08.2022 13:14:02</t>
  </si>
  <si>
    <t>10.08.2022 13:14:04</t>
  </si>
  <si>
    <t>10.08.2022 13:14:05</t>
  </si>
  <si>
    <t>10.08.2022 13:14:06</t>
  </si>
  <si>
    <t>10.08.2022 13:14:45</t>
  </si>
  <si>
    <t>10.08.2022 13:14:48</t>
  </si>
  <si>
    <t>10.08.2022 13:14:49</t>
  </si>
  <si>
    <t>10.08.2022 13:14:51</t>
  </si>
  <si>
    <t>10.08.2022 13:14:52</t>
  </si>
  <si>
    <t>10.08.2022 13:14:54</t>
  </si>
  <si>
    <t>10.08.2022 13:14:55</t>
  </si>
  <si>
    <t>10.08.2022 13:15:07</t>
  </si>
  <si>
    <t>10.08.2022 13:15:09</t>
  </si>
  <si>
    <t>10.08.2022 13:15:10</t>
  </si>
  <si>
    <t>10.08.2022 13:15:12</t>
  </si>
  <si>
    <t>10.08.2022 13:15:13</t>
  </si>
  <si>
    <t>10.08.2022 13:15:40</t>
  </si>
  <si>
    <t>10.08.2022 13:15:42</t>
  </si>
  <si>
    <t>10.08.2022 13:15:43</t>
  </si>
  <si>
    <t>10.08.2022 13:15:45</t>
  </si>
  <si>
    <t>10.08.2022 13:15:46</t>
  </si>
  <si>
    <t>10.08.2022 13:15:48</t>
  </si>
  <si>
    <t>10.08.2022 13:15:49</t>
  </si>
  <si>
    <t>10.08.2022 13:15:51</t>
  </si>
  <si>
    <t>10.08.2022 13:15:52</t>
  </si>
  <si>
    <t>10.08.2022 13:15:54</t>
  </si>
  <si>
    <t>10.08.2022 13:15:55</t>
  </si>
  <si>
    <t>10.08.2022 13:16:12</t>
  </si>
  <si>
    <t>10.08.2022 13:16:13</t>
  </si>
  <si>
    <t>10.08.2022 13:16:15</t>
  </si>
  <si>
    <t>10.08.2022 13:16:16</t>
  </si>
  <si>
    <t>10.08.2022 13:16:18</t>
  </si>
  <si>
    <t>10.08.2022 13:16:19</t>
  </si>
  <si>
    <t>10.08.2022 13:16:21</t>
  </si>
  <si>
    <t>10.08.2022 13:16:22</t>
  </si>
  <si>
    <t>10.08.2022 13:16:24</t>
  </si>
  <si>
    <t>10.08.2022 13:16:25</t>
  </si>
  <si>
    <t>10.08.2022 13:16:27</t>
  </si>
  <si>
    <t>10.08.2022 13:16:28</t>
  </si>
  <si>
    <t>10.08.2022 13:16:30</t>
  </si>
  <si>
    <t>10.08.2022 13:16:31</t>
  </si>
  <si>
    <t>10.08.2022 13:16:33</t>
  </si>
  <si>
    <t>10.08.2022 13:16:34</t>
  </si>
  <si>
    <t>10.08.2022 13:17:07</t>
  </si>
  <si>
    <t>10.08.2022 13:17:10</t>
  </si>
  <si>
    <t>10.08.2022 13:17:12</t>
  </si>
  <si>
    <t>10.08.2022 13:17:13</t>
  </si>
  <si>
    <t>10.08.2022 13:17:15</t>
  </si>
  <si>
    <t>10.08.2022 13:17:16</t>
  </si>
  <si>
    <t>10.08.2022 13:17:46</t>
  </si>
  <si>
    <t>10.08.2022 13:17:48</t>
  </si>
  <si>
    <t>10.08.2022 13:17:49</t>
  </si>
  <si>
    <t>10.08.2022 13:17:50</t>
  </si>
  <si>
    <t>10.08.2022 13:17:54</t>
  </si>
  <si>
    <t>10.08.2022 13:18:08</t>
  </si>
  <si>
    <t>10.08.2022 13:18:09</t>
  </si>
  <si>
    <t>10.08.2022 13:18:11</t>
  </si>
  <si>
    <t>10.08.2022 13:18:12</t>
  </si>
  <si>
    <t>10.08.2022 13:18:13</t>
  </si>
  <si>
    <t>10.08.2022 13:18:14</t>
  </si>
  <si>
    <t>10.08.2022 13:18:16</t>
  </si>
  <si>
    <t>10.08.2022 13:18:17</t>
  </si>
  <si>
    <t>10.08.2022 13:18:19</t>
  </si>
  <si>
    <t>10.08.2022 13:18:20</t>
  </si>
  <si>
    <t>10.08.2022 13:18:44</t>
  </si>
  <si>
    <t>10.08.2022 13:18:46</t>
  </si>
  <si>
    <t>10.08.2022 13:18:47</t>
  </si>
  <si>
    <t>10.08.2022 13:18:48</t>
  </si>
  <si>
    <t>10.08.2022 13:18:49</t>
  </si>
  <si>
    <t>10.08.2022 13:18:51</t>
  </si>
  <si>
    <t>10.08.2022 13:19:31</t>
  </si>
  <si>
    <t>10.08.2022 13:19:32</t>
  </si>
  <si>
    <t>10.08.2022 13:19:34</t>
  </si>
  <si>
    <t>10.08.2022 13:19:35</t>
  </si>
  <si>
    <t>10.08.2022 13:19:36</t>
  </si>
  <si>
    <t>10.08.2022 13:19:37</t>
  </si>
  <si>
    <t>10.08.2022 13:19:39</t>
  </si>
  <si>
    <t>10.08.2022 13:20:05</t>
  </si>
  <si>
    <t>10.08.2022 13:20:07</t>
  </si>
  <si>
    <t>10.08.2022 13:20:08</t>
  </si>
  <si>
    <t>10.08.2022 13:20:09</t>
  </si>
  <si>
    <t>10.08.2022 13:20:11</t>
  </si>
  <si>
    <t>10.08.2022 13:20:12</t>
  </si>
  <si>
    <t>10.08.2022 13:20:13</t>
  </si>
  <si>
    <t>10.08.2022 13:20:14</t>
  </si>
  <si>
    <t>10.08.2022 13:20:16</t>
  </si>
  <si>
    <t>10.08.2022 13:20:17</t>
  </si>
  <si>
    <t>10.08.2022 13:20:18</t>
  </si>
  <si>
    <t>10.08.2022 13:20:19</t>
  </si>
  <si>
    <t>10.08.2022 13:20:21</t>
  </si>
  <si>
    <t>10.08.2022 13:20:22</t>
  </si>
  <si>
    <t>10.08.2022 13:20:23</t>
  </si>
  <si>
    <t>10.08.2022 13:20:24</t>
  </si>
  <si>
    <t>10.08.2022 13:20:26</t>
  </si>
  <si>
    <t>10.08.2022 13:20:27</t>
  </si>
  <si>
    <t>10.08.2022 13:20:28</t>
  </si>
  <si>
    <t>10.08.2022 13:20:29</t>
  </si>
  <si>
    <t>10.08.2022 13:20:31</t>
  </si>
  <si>
    <t>10.08.2022 13:20:41</t>
  </si>
  <si>
    <t>10.08.2022 13:20:42</t>
  </si>
  <si>
    <t>10.08.2022 13:20:44</t>
  </si>
  <si>
    <t>10.08.2022 13:20:45</t>
  </si>
  <si>
    <t>10.08.2022 13:20:47</t>
  </si>
  <si>
    <t>10.08.2022 13:20:48</t>
  </si>
  <si>
    <t>10.08.2022 13:20:50</t>
  </si>
  <si>
    <t>10.08.2022 13:20:51</t>
  </si>
  <si>
    <t>10.08.2022 13:21:24</t>
  </si>
  <si>
    <t>10.08.2022 13:21:26</t>
  </si>
  <si>
    <t>10.08.2022 13:21:27</t>
  </si>
  <si>
    <t>10.08.2022 13:21:29</t>
  </si>
  <si>
    <t>10.08.2022 13:21:30</t>
  </si>
  <si>
    <t>10.08.2022 13:21:32</t>
  </si>
  <si>
    <t>10.08.2022 13:21:45</t>
  </si>
  <si>
    <t>10.08.2022 13:21:47</t>
  </si>
  <si>
    <t>10.08.2022 13:21:48</t>
  </si>
  <si>
    <t>10.08.2022 13:21:50</t>
  </si>
  <si>
    <t>10.08.2022 13:21:51</t>
  </si>
  <si>
    <t>10.08.2022 13:21:53</t>
  </si>
  <si>
    <t>10.08.2022 13:22:12</t>
  </si>
  <si>
    <t>10.08.2022 13:22:14</t>
  </si>
  <si>
    <t>10.08.2022 13:22:15</t>
  </si>
  <si>
    <t>10.08.2022 13:22:17</t>
  </si>
  <si>
    <t>10.08.2022 13:22:18</t>
  </si>
  <si>
    <t>10.08.2022 13:22:47</t>
  </si>
  <si>
    <t>10.08.2022 13:22:48</t>
  </si>
  <si>
    <t>10.08.2022 13:22:50</t>
  </si>
  <si>
    <t>10.08.2022 13:22:51</t>
  </si>
  <si>
    <t>10.08.2022 13:22:52</t>
  </si>
  <si>
    <t>10.08.2022 13:22:53</t>
  </si>
  <si>
    <t>10.08.2022 13:22:58</t>
  </si>
  <si>
    <t>10.08.2022 13:22:59</t>
  </si>
  <si>
    <t>10.08.2022 13:23:01</t>
  </si>
  <si>
    <t>10.08.2022 13:23:02</t>
  </si>
  <si>
    <t>10.08.2022 13:23:05</t>
  </si>
  <si>
    <t>10.08.2022 13:23:07</t>
  </si>
  <si>
    <t>10.08.2022 13:23:08</t>
  </si>
  <si>
    <t>10.08.2022 13:23:10</t>
  </si>
  <si>
    <t>10.08.2022 13:23:11</t>
  </si>
  <si>
    <t>10.08.2022 13:23:14</t>
  </si>
  <si>
    <t>10.08.2022 13:23:15</t>
  </si>
  <si>
    <t>10.08.2022 13:23:17</t>
  </si>
  <si>
    <t>10.08.2022 13:23:18</t>
  </si>
  <si>
    <t>10.08.2022 13:23:20</t>
  </si>
  <si>
    <t>10.08.2022 13:23:21</t>
  </si>
  <si>
    <t>10.08.2022 13:23:36</t>
  </si>
  <si>
    <t>10.08.2022 13:23:38</t>
  </si>
  <si>
    <t>10.08.2022 13:23:39</t>
  </si>
  <si>
    <t>10.08.2022 13:23:40</t>
  </si>
  <si>
    <t>10.08.2022 13:23:42</t>
  </si>
  <si>
    <t>10.08.2022 13:23:43</t>
  </si>
  <si>
    <t>10.08.2022 13:23:44</t>
  </si>
  <si>
    <t>10.08.2022 13:23:46</t>
  </si>
  <si>
    <t>10.08.2022 13:24:06</t>
  </si>
  <si>
    <t>10.08.2022 13:24:08</t>
  </si>
  <si>
    <t>10.08.2022 13:24:09</t>
  </si>
  <si>
    <t>10.08.2022 13:24:10</t>
  </si>
  <si>
    <t>10.08.2022 13:24:12</t>
  </si>
  <si>
    <t>10.08.2022 13:24:14</t>
  </si>
  <si>
    <t>10.08.2022 13:24:28</t>
  </si>
  <si>
    <t>10.08.2022 13:24:29</t>
  </si>
  <si>
    <t>10.08.2022 13:24:30</t>
  </si>
  <si>
    <t>10.08.2022 13:24:32</t>
  </si>
  <si>
    <t>10.08.2022 13:24:33</t>
  </si>
  <si>
    <t>10.08.2022 13:24:52</t>
  </si>
  <si>
    <t>10.08.2022 13:24:54</t>
  </si>
  <si>
    <t>10.08.2022 13:24:55</t>
  </si>
  <si>
    <t>10.08.2022 13:24:56</t>
  </si>
  <si>
    <t>10.08.2022 13:24:57</t>
  </si>
  <si>
    <t>10.08.2022 13:25:00</t>
  </si>
  <si>
    <t>10.08.2022 13:25:38</t>
  </si>
  <si>
    <t>10.08.2022 13:26:32</t>
  </si>
  <si>
    <t>10.08.2022 13:26:33</t>
  </si>
  <si>
    <t>10.08.2022 13:26:35</t>
  </si>
  <si>
    <t>10.08.2022 13:26:36</t>
  </si>
  <si>
    <t>10.08.2022 13:26:38</t>
  </si>
  <si>
    <t>10.08.2022 13:29:21</t>
  </si>
  <si>
    <t>10.08.2022 13:29:22</t>
  </si>
  <si>
    <t>10.08.2022 13:29:24</t>
  </si>
  <si>
    <t>10.08.2022 13:29:25</t>
  </si>
  <si>
    <t>10.08.2022 13:29:26</t>
  </si>
  <si>
    <t>10.08.2022 13:29:27</t>
  </si>
  <si>
    <t>10.08.2022 13:29:29</t>
  </si>
  <si>
    <t>10.08.2022 13:29:30</t>
  </si>
  <si>
    <t>10.08.2022 13:29:31</t>
  </si>
  <si>
    <t>10.08.2022 13:29:46</t>
  </si>
  <si>
    <t>10.08.2022 13:29:49</t>
  </si>
  <si>
    <t>10.08.2022 13:29:50</t>
  </si>
  <si>
    <t>10.08.2022 13:29:53</t>
  </si>
  <si>
    <t>10.08.2022 13:29:55</t>
  </si>
  <si>
    <t>10.08.2022 13:29:56</t>
  </si>
  <si>
    <t>10.08.2022 13:29:58</t>
  </si>
  <si>
    <t>10.08.2022 13:29:59</t>
  </si>
  <si>
    <t>10.08.2022 13:30:23</t>
  </si>
  <si>
    <t>10.08.2022 13:30:25</t>
  </si>
  <si>
    <t>10.08.2022 13:30:26</t>
  </si>
  <si>
    <t>10.08.2022 13:30:27</t>
  </si>
  <si>
    <t>10.08.2022 13:30:29</t>
  </si>
  <si>
    <t>10.08.2022 13:31:18</t>
  </si>
  <si>
    <t>10.08.2022 13:31:19</t>
  </si>
  <si>
    <t>10.08.2022 13:31:21</t>
  </si>
  <si>
    <t>10.08.2022 13:31:22</t>
  </si>
  <si>
    <t>10.08.2022 13:31:24</t>
  </si>
  <si>
    <t>10.08.2022 13:33:16</t>
  </si>
  <si>
    <t>10.08.2022 13:33:18</t>
  </si>
  <si>
    <t>10.08.2022 13:33:19</t>
  </si>
  <si>
    <t>10.08.2022 13:33:20</t>
  </si>
  <si>
    <t>10.08.2022 13:33:22</t>
  </si>
  <si>
    <t>10.08.2022 13:33:23</t>
  </si>
  <si>
    <t>10.08.2022 13:33:24</t>
  </si>
  <si>
    <t>10.08.2022 13:33:25</t>
  </si>
  <si>
    <t>10.08.2022 13:33:27</t>
  </si>
  <si>
    <t>10.08.2022 13:33:28</t>
  </si>
  <si>
    <t>10.08.2022 13:33:29</t>
  </si>
  <si>
    <t>10.08.2022 13:33:30</t>
  </si>
  <si>
    <t>10.08.2022 13:33:32</t>
  </si>
  <si>
    <t>10.08.2022 13:33:33</t>
  </si>
  <si>
    <t>10.08.2022 13:33:48</t>
  </si>
  <si>
    <t>10.08.2022 13:33:49</t>
  </si>
  <si>
    <t>10.08.2022 13:33:51</t>
  </si>
  <si>
    <t>10.08.2022 13:33:52</t>
  </si>
  <si>
    <t>10.08.2022 13:33:54</t>
  </si>
  <si>
    <t>10.08.2022 13:33:55</t>
  </si>
  <si>
    <t>10.08.2022 13:33:57</t>
  </si>
  <si>
    <t>10.08.2022 13:33:58</t>
  </si>
  <si>
    <t>10.08.2022 13:34:07</t>
  </si>
  <si>
    <t>10.08.2022 13:34:09</t>
  </si>
  <si>
    <t>10.08.2022 13:34:10</t>
  </si>
  <si>
    <t>10.08.2022 13:34:12</t>
  </si>
  <si>
    <t>10.08.2022 13:34:13</t>
  </si>
  <si>
    <t>10.08.2022 13:35:06</t>
  </si>
  <si>
    <t>10.08.2022 13:35:07</t>
  </si>
  <si>
    <t>10.08.2022 13:35:09</t>
  </si>
  <si>
    <t>10.08.2022 13:35:10</t>
  </si>
  <si>
    <t>10.08.2022 13:35:12</t>
  </si>
  <si>
    <t>10.08.2022 13:35:13</t>
  </si>
  <si>
    <t>10.08.2022 13:35:15</t>
  </si>
  <si>
    <t>10.08.2022 13:35:16</t>
  </si>
  <si>
    <t>10.08.2022 13:35:18</t>
  </si>
  <si>
    <t>10.08.2022 13:35:19</t>
  </si>
  <si>
    <t>10.08.2022 13:35:21</t>
  </si>
  <si>
    <t>10.08.2022 13:35:22</t>
  </si>
  <si>
    <t>10.08.2022 13:35:24</t>
  </si>
  <si>
    <t>10.08.2022 13:35:25</t>
  </si>
  <si>
    <t>10.08.2022 13:35:34</t>
  </si>
  <si>
    <t>10.08.2022 13:35:37</t>
  </si>
  <si>
    <t>10.08.2022 13:35:40</t>
  </si>
  <si>
    <t>10.08.2022 13:35:42</t>
  </si>
  <si>
    <t>10.08.2022 13:35:44</t>
  </si>
  <si>
    <t>10.08.2022 13:36:07</t>
  </si>
  <si>
    <t>10.08.2022 13:36:08</t>
  </si>
  <si>
    <t>10.08.2022 13:36:10</t>
  </si>
  <si>
    <t>10.08.2022 13:36:11</t>
  </si>
  <si>
    <t>10.08.2022 13:36:13</t>
  </si>
  <si>
    <t>10.08.2022 13:36:14</t>
  </si>
  <si>
    <t>10.08.2022 13:36:28</t>
  </si>
  <si>
    <t>10.08.2022 13:36:29</t>
  </si>
  <si>
    <t>10.08.2022 13:36:31</t>
  </si>
  <si>
    <t>10.08.2022 13:36:32</t>
  </si>
  <si>
    <t>10.08.2022 13:36:34</t>
  </si>
  <si>
    <t>10.08.2022 13:36:35</t>
  </si>
  <si>
    <t>10.08.2022 13:36:55</t>
  </si>
  <si>
    <t>10.08.2022 13:36:56</t>
  </si>
  <si>
    <t>10.08.2022 13:36:58</t>
  </si>
  <si>
    <t>10.08.2022 13:36:59</t>
  </si>
  <si>
    <t>10.08.2022 13:37:01</t>
  </si>
  <si>
    <t>10.08.2022 13:37:02</t>
  </si>
  <si>
    <t>10.08.2022 13:37:04</t>
  </si>
  <si>
    <t>10.08.2022 13:37:05</t>
  </si>
  <si>
    <t>10.08.2022 13:37:43</t>
  </si>
  <si>
    <t>10.08.2022 13:37:44</t>
  </si>
  <si>
    <t>10.08.2022 13:37:46</t>
  </si>
  <si>
    <t>10.08.2022 13:37:47</t>
  </si>
  <si>
    <t>10.08.2022 13:38:08</t>
  </si>
  <si>
    <t>10.08.2022 13:38:09</t>
  </si>
  <si>
    <t>10.08.2022 13:38:11</t>
  </si>
  <si>
    <t>10.08.2022 13:38:12</t>
  </si>
  <si>
    <t>10.08.2022 13:38:13</t>
  </si>
  <si>
    <t>10.08.2022 13:38:19</t>
  </si>
  <si>
    <t>10.08.2022 13:38:20</t>
  </si>
  <si>
    <t>10.08.2022 13:38:22</t>
  </si>
  <si>
    <t>10.08.2022 13:38:23</t>
  </si>
  <si>
    <t>10.08.2022 13:38:24</t>
  </si>
  <si>
    <t>10.08.2022 13:38:31</t>
  </si>
  <si>
    <t>10.08.2022 13:38:33</t>
  </si>
  <si>
    <t>10.08.2022 13:38:34</t>
  </si>
  <si>
    <t>10.08.2022 13:38:36</t>
  </si>
  <si>
    <t>10.08.2022 13:38:37</t>
  </si>
  <si>
    <t>10.08.2022 13:39:00</t>
  </si>
  <si>
    <t>10.08.2022 13:39:01</t>
  </si>
  <si>
    <t>10.08.2022 13:39:03</t>
  </si>
  <si>
    <t>10.08.2022 13:39:04</t>
  </si>
  <si>
    <t>10.08.2022 13:39:52</t>
  </si>
  <si>
    <t>10.08.2022 13:39:54</t>
  </si>
  <si>
    <t>10.08.2022 13:39:55</t>
  </si>
  <si>
    <t>10.08.2022 13:39:56</t>
  </si>
  <si>
    <t>10.08.2022 13:39:58</t>
  </si>
  <si>
    <t>10.08.2022 13:39:59</t>
  </si>
  <si>
    <t>10.08.2022 13:40:00</t>
  </si>
  <si>
    <t>10.08.2022 13:40:03</t>
  </si>
  <si>
    <t>10.08.2022 13:40:31</t>
  </si>
  <si>
    <t>10.08.2022 13:40:33</t>
  </si>
  <si>
    <t>10.08.2022 13:40:34</t>
  </si>
  <si>
    <t>10.08.2022 13:40:35</t>
  </si>
  <si>
    <t>10.08.2022 13:40:37</t>
  </si>
  <si>
    <t>10.08.2022 13:40:38</t>
  </si>
  <si>
    <t>10.08.2022 13:40:39</t>
  </si>
  <si>
    <t>10.08.2022 13:40:41</t>
  </si>
  <si>
    <t>10.08.2022 13:40:42</t>
  </si>
  <si>
    <t>10.08.2022 13:40:44</t>
  </si>
  <si>
    <t>10.08.2022 13:40:45</t>
  </si>
  <si>
    <t>10.08.2022 13:40:47</t>
  </si>
  <si>
    <t>10.08.2022 13:40:48</t>
  </si>
  <si>
    <t>10.08.2022 13:41:17</t>
  </si>
  <si>
    <t>10.08.2022 13:41:18</t>
  </si>
  <si>
    <t>10.08.2022 13:41:19</t>
  </si>
  <si>
    <t>10.08.2022 13:41:21</t>
  </si>
  <si>
    <t>10.08.2022 13:41:22</t>
  </si>
  <si>
    <t>10.08.2022 13:41:23</t>
  </si>
  <si>
    <t>10.08.2022 13:41:24</t>
  </si>
  <si>
    <t>10.08.2022 13:41:26</t>
  </si>
  <si>
    <t>10.08.2022 13:41:27</t>
  </si>
  <si>
    <t>10.08.2022 13:41:29</t>
  </si>
  <si>
    <t>10.08.2022 13:41:30</t>
  </si>
  <si>
    <t>10.08.2022 13:41:53</t>
  </si>
  <si>
    <t>10.08.2022 13:41:54</t>
  </si>
  <si>
    <t>10.08.2022 13:41:56</t>
  </si>
  <si>
    <t>10.08.2022 13:41:57</t>
  </si>
  <si>
    <t>10.08.2022 13:41:58</t>
  </si>
  <si>
    <t>10.08.2022 13:41:59</t>
  </si>
  <si>
    <t>10.08.2022 13:42:01</t>
  </si>
  <si>
    <t>10.08.2022 13:42:02</t>
  </si>
  <si>
    <t>10.08.2022 13:42:04</t>
  </si>
  <si>
    <t>10.08.2022 13:42:05</t>
  </si>
  <si>
    <t>10.08.2022 13:42:07</t>
  </si>
  <si>
    <t>10.08.2022 13:42:08</t>
  </si>
  <si>
    <t>10.08.2022 13:43:01</t>
  </si>
  <si>
    <t>10.08.2022 13:43:04</t>
  </si>
  <si>
    <t>10.08.2022 13:43:05</t>
  </si>
  <si>
    <t>10.08.2022 13:43:07</t>
  </si>
  <si>
    <t>10.08.2022 13:43:08</t>
  </si>
  <si>
    <t>10.08.2022 13:43:10</t>
  </si>
  <si>
    <t>10.08.2022 13:43:13</t>
  </si>
  <si>
    <t>10.08.2022 13:43:16</t>
  </si>
  <si>
    <t>10.08.2022 13:43:17</t>
  </si>
  <si>
    <t>10.08.2022 13:43:19</t>
  </si>
  <si>
    <t>10.08.2022 13:43:20</t>
  </si>
  <si>
    <t>10.08.2022 13:43:22</t>
  </si>
  <si>
    <t>10.08.2022 13:43:23</t>
  </si>
  <si>
    <t>10.08.2022 13:43:44</t>
  </si>
  <si>
    <t>10.08.2022 13:43:46</t>
  </si>
  <si>
    <t>10.08.2022 13:43:47</t>
  </si>
  <si>
    <t>10.08.2022 13:43:49</t>
  </si>
  <si>
    <t>10.08.2022 13:43:50</t>
  </si>
  <si>
    <t>10.08.2022 13:43:52</t>
  </si>
  <si>
    <t>10.08.2022 13:43:59</t>
  </si>
  <si>
    <t>10.08.2022 13:44:01</t>
  </si>
  <si>
    <t>10.08.2022 13:44:02</t>
  </si>
  <si>
    <t>10.08.2022 13:44:04</t>
  </si>
  <si>
    <t>10.08.2022 13:44:05</t>
  </si>
  <si>
    <t>10.08.2022 13:44:29</t>
  </si>
  <si>
    <t>10.08.2022 13:44:31</t>
  </si>
  <si>
    <t>10.08.2022 13:44:32</t>
  </si>
  <si>
    <t>10.08.2022 13:44:34</t>
  </si>
  <si>
    <t>10.08.2022 13:44:35</t>
  </si>
  <si>
    <t>10.08.2022 13:44:53</t>
  </si>
  <si>
    <t>10.08.2022 13:44:56</t>
  </si>
  <si>
    <t>10.08.2022 13:44:58</t>
  </si>
  <si>
    <t>10.08.2022 13:44:59</t>
  </si>
  <si>
    <t>10.08.2022 13:45:01</t>
  </si>
  <si>
    <t>10.08.2022 13:45:23</t>
  </si>
  <si>
    <t>10.08.2022 13:45:25</t>
  </si>
  <si>
    <t>10.08.2022 13:45:26</t>
  </si>
  <si>
    <t>10.08.2022 13:45:27</t>
  </si>
  <si>
    <t>10.08.2022 13:45:29</t>
  </si>
  <si>
    <t>10.08.2022 13:45:30</t>
  </si>
  <si>
    <t>10.08.2022 13:45:31</t>
  </si>
  <si>
    <t>10.08.2022 13:45:34</t>
  </si>
  <si>
    <t>10.08.2022 13:45:35</t>
  </si>
  <si>
    <t>10.08.2022 13:45:47</t>
  </si>
  <si>
    <t>10.08.2022 13:45:51</t>
  </si>
  <si>
    <t>10.08.2022 13:45:53</t>
  </si>
  <si>
    <t>10.08.2022 13:45:54</t>
  </si>
  <si>
    <t>10.08.2022 13:45:56</t>
  </si>
  <si>
    <t>10.08.2022 13:45:57</t>
  </si>
  <si>
    <t>10.08.2022 13:45:59</t>
  </si>
  <si>
    <t>10.08.2022 13:46:00</t>
  </si>
  <si>
    <t>10.08.2022 13:46:02</t>
  </si>
  <si>
    <t>10.08.2022 13:46:05</t>
  </si>
  <si>
    <t>10.08.2022 13:46:06</t>
  </si>
  <si>
    <t>10.08.2022 13:46:08</t>
  </si>
  <si>
    <t>10.08.2022 13:46:11</t>
  </si>
  <si>
    <t>10.08.2022 13:46:12</t>
  </si>
  <si>
    <t>10.08.2022 13:46:14</t>
  </si>
  <si>
    <t>10.08.2022 13:46:15</t>
  </si>
  <si>
    <t>10.08.2022 13:46:17</t>
  </si>
  <si>
    <t>10.08.2022 13:46:23</t>
  </si>
  <si>
    <t>10.08.2022 13:46:26</t>
  </si>
  <si>
    <t>10.08.2022 13:46:27</t>
  </si>
  <si>
    <t>10.08.2022 13:46:29</t>
  </si>
  <si>
    <t>10.08.2022 13:46:30</t>
  </si>
  <si>
    <t>10.08.2022 13:46:32</t>
  </si>
  <si>
    <t>10.08.2022 13:46:33</t>
  </si>
  <si>
    <t>10.08.2022 13:46:35</t>
  </si>
  <si>
    <t>10.08.2022 13:47:12</t>
  </si>
  <si>
    <t>10.08.2022 13:47:14</t>
  </si>
  <si>
    <t>10.08.2022 13:47:15</t>
  </si>
  <si>
    <t>10.08.2022 13:47:16</t>
  </si>
  <si>
    <t>10.08.2022 13:47:18</t>
  </si>
  <si>
    <t>10.08.2022 13:47:19</t>
  </si>
  <si>
    <t>10.08.2022 13:47:20</t>
  </si>
  <si>
    <t>10.08.2022 13:47:24</t>
  </si>
  <si>
    <t>10.08.2022 13:47:26</t>
  </si>
  <si>
    <t>10.08.2022 13:47:27</t>
  </si>
  <si>
    <t>10.08.2022 13:47:28</t>
  </si>
  <si>
    <t>10.08.2022 13:47:30</t>
  </si>
  <si>
    <t>10.08.2022 13:47:50</t>
  </si>
  <si>
    <t>10.08.2022 13:47:52</t>
  </si>
  <si>
    <t>10.08.2022 13:47:53</t>
  </si>
  <si>
    <t>10.08.2022 13:47:54</t>
  </si>
  <si>
    <t>10.08.2022 13:47:56</t>
  </si>
  <si>
    <t>10.08.2022 13:47:58</t>
  </si>
  <si>
    <t>10.08.2022 13:48:42</t>
  </si>
  <si>
    <t>10.08.2022 13:48:43</t>
  </si>
  <si>
    <t>10.08.2022 13:48:45</t>
  </si>
  <si>
    <t>10.08.2022 13:48:46</t>
  </si>
  <si>
    <t>10.08.2022 13:50:30</t>
  </si>
  <si>
    <t>10.08.2022 13:50:33</t>
  </si>
  <si>
    <t>10.08.2022 13:50:34</t>
  </si>
  <si>
    <t>10.08.2022 13:50:36</t>
  </si>
  <si>
    <t>10.08.2022 13:50:37</t>
  </si>
  <si>
    <t>10.08.2022 13:50:39</t>
  </si>
  <si>
    <t>10.08.2022 13:51:10</t>
  </si>
  <si>
    <t>10.08.2022 13:51:12</t>
  </si>
  <si>
    <t>10.08.2022 13:51:13</t>
  </si>
  <si>
    <t>10.08.2022 13:51:14</t>
  </si>
  <si>
    <t>10.08.2022 13:51:16</t>
  </si>
  <si>
    <t>10.08.2022 13:51:17</t>
  </si>
  <si>
    <t>10.08.2022 13:51:18</t>
  </si>
  <si>
    <t>10.08.2022 13:51:42</t>
  </si>
  <si>
    <t>10.08.2022 13:51:43</t>
  </si>
  <si>
    <t>10.08.2022 13:51:45</t>
  </si>
  <si>
    <t>10.08.2022 13:51:46</t>
  </si>
  <si>
    <t>10.08.2022 13:51:48</t>
  </si>
  <si>
    <t>10.08.2022 13:51:49</t>
  </si>
  <si>
    <t>10.08.2022 13:51:51</t>
  </si>
  <si>
    <t>10.08.2022 13:51:52</t>
  </si>
  <si>
    <t>10.08.2022 13:53:07</t>
  </si>
  <si>
    <t>10.08.2022 13:53:09</t>
  </si>
  <si>
    <t>10.08.2022 13:53:10</t>
  </si>
  <si>
    <t>10.08.2022 13:53:11</t>
  </si>
  <si>
    <t>10.08.2022 13:53:13</t>
  </si>
  <si>
    <t>10.08.2022 13:53:14</t>
  </si>
  <si>
    <t>10.08.2022 13:53:24</t>
  </si>
  <si>
    <t>10.08.2022 13:53:27</t>
  </si>
  <si>
    <t>10.08.2022 13:53:29</t>
  </si>
  <si>
    <t>10.08.2022 13:53:30</t>
  </si>
  <si>
    <t>10.08.2022 13:53:32</t>
  </si>
  <si>
    <t>10.08.2022 13:53:33</t>
  </si>
  <si>
    <t>10.08.2022 13:53:35</t>
  </si>
  <si>
    <t>10.08.2022 13:53:47</t>
  </si>
  <si>
    <t>10.08.2022 13:53:48</t>
  </si>
  <si>
    <t>10.08.2022 13:53:57</t>
  </si>
  <si>
    <t>10.08.2022 13:53:59</t>
  </si>
  <si>
    <t>10.08.2022 13:54:00</t>
  </si>
  <si>
    <t>10.08.2022 13:54:02</t>
  </si>
  <si>
    <t>10.08.2022 13:54:03</t>
  </si>
  <si>
    <t>10.08.2022 13:54:18</t>
  </si>
  <si>
    <t>10.08.2022 13:54:20</t>
  </si>
  <si>
    <t>10.08.2022 13:54:21</t>
  </si>
  <si>
    <t>10.08.2022 13:54:22</t>
  </si>
  <si>
    <t>10.08.2022 13:54:23</t>
  </si>
  <si>
    <t>10.08.2022 13:54:25</t>
  </si>
  <si>
    <t>10.08.2022 13:54:27</t>
  </si>
  <si>
    <t>10.08.2022 13:54:29</t>
  </si>
  <si>
    <t>10.08.2022 13:54:30</t>
  </si>
  <si>
    <t>10.08.2022 13:54:31</t>
  </si>
  <si>
    <t>10.08.2022 13:54:33</t>
  </si>
  <si>
    <t>10.08.2022 13:54:34</t>
  </si>
  <si>
    <t>10.08.2022 13:54:35</t>
  </si>
  <si>
    <t>10.08.2022 13:54:36</t>
  </si>
  <si>
    <t>10.08.2022 13:54:38</t>
  </si>
  <si>
    <t>10.08.2022 13:54:48</t>
  </si>
  <si>
    <t>10.08.2022 13:54:51</t>
  </si>
  <si>
    <t>10.08.2022 13:54:52</t>
  </si>
  <si>
    <t>10.08.2022 13:54:54</t>
  </si>
  <si>
    <t>10.08.2022 13:54:55</t>
  </si>
  <si>
    <t>10.08.2022 13:54:58</t>
  </si>
  <si>
    <t>10.08.2022 13:55:00</t>
  </si>
  <si>
    <t>10.08.2022 13:55:03</t>
  </si>
  <si>
    <t>10.08.2022 13:55:12</t>
  </si>
  <si>
    <t>10.08.2022 13:55:13</t>
  </si>
  <si>
    <t>10.08.2022 13:55:15</t>
  </si>
  <si>
    <t>10.08.2022 13:55:16</t>
  </si>
  <si>
    <t>10.08.2022 13:55:17</t>
  </si>
  <si>
    <t>10.08.2022 13:55:18</t>
  </si>
  <si>
    <t>10.08.2022 13:55:21</t>
  </si>
  <si>
    <t>10.08.2022 13:56:09</t>
  </si>
  <si>
    <t>10.08.2022 13:56:10</t>
  </si>
  <si>
    <t>10.08.2022 13:56:12</t>
  </si>
  <si>
    <t>10.08.2022 13:56:13</t>
  </si>
  <si>
    <t>10.08.2022 13:56:14</t>
  </si>
  <si>
    <t>10.08.2022 13:56:15</t>
  </si>
  <si>
    <t>10.08.2022 13:56:17</t>
  </si>
  <si>
    <t>10.08.2022 13:56:18</t>
  </si>
  <si>
    <t>10.08.2022 13:56:19</t>
  </si>
  <si>
    <t>10.08.2022 13:56:59</t>
  </si>
  <si>
    <t>10.08.2022 13:57:02</t>
  </si>
  <si>
    <t>10.08.2022 13:57:04</t>
  </si>
  <si>
    <t>10.08.2022 13:57:05</t>
  </si>
  <si>
    <t>10.08.2022 13:57:07</t>
  </si>
  <si>
    <t>10.08.2022 13:57:08</t>
  </si>
  <si>
    <t>10.08.2022 13:57:10</t>
  </si>
  <si>
    <t>10.08.2022 13:57:17</t>
  </si>
  <si>
    <t>10.08.2022 13:57:19</t>
  </si>
  <si>
    <t>10.08.2022 13:57:20</t>
  </si>
  <si>
    <t>10.08.2022 13:57:22</t>
  </si>
  <si>
    <t>10.08.2022 13:57:23</t>
  </si>
  <si>
    <t>10.08.2022 13:57:25</t>
  </si>
  <si>
    <t>10.08.2022 13:57:35</t>
  </si>
  <si>
    <t>10.08.2022 13:57:37</t>
  </si>
  <si>
    <t>10.08.2022 13:57:38</t>
  </si>
  <si>
    <t>10.08.2022 13:57:40</t>
  </si>
  <si>
    <t>10.08.2022 13:57:41</t>
  </si>
  <si>
    <t>10.08.2022 13:57:58</t>
  </si>
  <si>
    <t>10.08.2022 13:57:59</t>
  </si>
  <si>
    <t>10.08.2022 13:58:01</t>
  </si>
  <si>
    <t>10.08.2022 13:58:02</t>
  </si>
  <si>
    <t>10.08.2022 13:58:04</t>
  </si>
  <si>
    <t>10.08.2022 13:58:05</t>
  </si>
  <si>
    <t>10.08.2022 13:58:07</t>
  </si>
  <si>
    <t>10.08.2022 13:58:08</t>
  </si>
  <si>
    <t>10.08.2022 13:58:13</t>
  </si>
  <si>
    <t>10.08.2022 13:58:14</t>
  </si>
  <si>
    <t>10.08.2022 13:58:16</t>
  </si>
  <si>
    <t>10.08.2022 13:58:17</t>
  </si>
  <si>
    <t>10.08.2022 13:58:18</t>
  </si>
  <si>
    <t>10.08.2022 13:58:19</t>
  </si>
  <si>
    <t>10.08.2022 13:58:21</t>
  </si>
  <si>
    <t>10.08.2022 13:58:22</t>
  </si>
  <si>
    <t>10.08.2022 13:58:23</t>
  </si>
  <si>
    <t>10.08.2022 13:58:48</t>
  </si>
  <si>
    <t>10.08.2022 13:58:50</t>
  </si>
  <si>
    <t>10.08.2022 13:58:51</t>
  </si>
  <si>
    <t>10.08.2022 13:58:53</t>
  </si>
  <si>
    <t>10.08.2022 13:58:54</t>
  </si>
  <si>
    <t>10.08.2022 13:58:56</t>
  </si>
  <si>
    <t>10.08.2022 13:59:11</t>
  </si>
  <si>
    <t>10.08.2022 13:59:12</t>
  </si>
  <si>
    <t>10.08.2022 13:59:14</t>
  </si>
  <si>
    <t>10.08.2022 13:59:15</t>
  </si>
  <si>
    <t>10.08.2022 13:59:16</t>
  </si>
  <si>
    <t>10.08.2022 13:59:17</t>
  </si>
  <si>
    <t>10.08.2022 13:59:19</t>
  </si>
  <si>
    <t>10.08.2022 13:59:20</t>
  </si>
  <si>
    <t>10.08.2022 13:59:23</t>
  </si>
  <si>
    <t>10.08.2022 13:59:24</t>
  </si>
  <si>
    <t>10.08.2022 13:59:25</t>
  </si>
  <si>
    <t>10.08.2022 13:59:27</t>
  </si>
  <si>
    <t>10.08.2022 13:59:28</t>
  </si>
  <si>
    <t>10.08.2022 13:59:29</t>
  </si>
  <si>
    <t>10.08.2022 13:59:30</t>
  </si>
  <si>
    <t>10.08.2022 14:00:02</t>
  </si>
  <si>
    <t>10.08.2022 14:00:03</t>
  </si>
  <si>
    <t>10.08.2022 14:00:05</t>
  </si>
  <si>
    <t>10.08.2022 14:00:06</t>
  </si>
  <si>
    <t>10.08.2022 14:00:08</t>
  </si>
  <si>
    <t>10.08.2022 14:00:38</t>
  </si>
  <si>
    <t>10.08.2022 14:00:39</t>
  </si>
  <si>
    <t>10.08.2022 14:00:40</t>
  </si>
  <si>
    <t>10.08.2022 14:00:42</t>
  </si>
  <si>
    <t>10.08.2022 14:00:43</t>
  </si>
  <si>
    <t>10.08.2022 14:01:19</t>
  </si>
  <si>
    <t>10.08.2022 14:01:20</t>
  </si>
  <si>
    <t>10.08.2022 14:01:21</t>
  </si>
  <si>
    <t>10.08.2022 14:01:23</t>
  </si>
  <si>
    <t>10.08.2022 14:01:24</t>
  </si>
  <si>
    <t>10.08.2022 14:01:25</t>
  </si>
  <si>
    <t>10.08.2022 14:01:26</t>
  </si>
  <si>
    <t>10.08.2022 14:01:29</t>
  </si>
  <si>
    <t>10.08.2022 14:01:46</t>
  </si>
  <si>
    <t>10.08.2022 14:01:47</t>
  </si>
  <si>
    <t>10.08.2022 14:01:49</t>
  </si>
  <si>
    <t>10.08.2022 14:01:50</t>
  </si>
  <si>
    <t>10.08.2022 14:02:20</t>
  </si>
  <si>
    <t>10.08.2022 14:02:22</t>
  </si>
  <si>
    <t>10.08.2022 14:02:23</t>
  </si>
  <si>
    <t>10.08.2022 14:02:25</t>
  </si>
  <si>
    <t>10.08.2022 14:02:26</t>
  </si>
  <si>
    <t>10.08.2022 14:02:28</t>
  </si>
  <si>
    <t>10.08.2022 14:02:29</t>
  </si>
  <si>
    <t>10.08.2022 14:02:50</t>
  </si>
  <si>
    <t>10.08.2022 14:02:52</t>
  </si>
  <si>
    <t>10.08.2022 14:03:04</t>
  </si>
  <si>
    <t>10.08.2022 14:03:05</t>
  </si>
  <si>
    <t>10.08.2022 14:03:06</t>
  </si>
  <si>
    <t>10.08.2022 14:03:08</t>
  </si>
  <si>
    <t>10.08.2022 14:03:09</t>
  </si>
  <si>
    <t>10.08.2022 14:03:43</t>
  </si>
  <si>
    <t>10.08.2022 14:03:44</t>
  </si>
  <si>
    <t>10.08.2022 14:03:46</t>
  </si>
  <si>
    <t>10.08.2022 14:03:47</t>
  </si>
  <si>
    <t>10.08.2022 14:03:48</t>
  </si>
  <si>
    <t>10.08.2022 14:03:51</t>
  </si>
  <si>
    <t>10.08.2022 14:03:55</t>
  </si>
  <si>
    <t>10.08.2022 14:03:57</t>
  </si>
  <si>
    <t>10.08.2022 14:03:58</t>
  </si>
  <si>
    <t>10.08.2022 14:03:59</t>
  </si>
  <si>
    <t>10.08.2022 14:04:01</t>
  </si>
  <si>
    <t>10.08.2022 14:04:03</t>
  </si>
  <si>
    <t>10.08.2022 14:04:24</t>
  </si>
  <si>
    <t>10.08.2022 14:04:26</t>
  </si>
  <si>
    <t>10.08.2022 14:04:27</t>
  </si>
  <si>
    <t>10.08.2022 14:04:28</t>
  </si>
  <si>
    <t>10.08.2022 14:04:30</t>
  </si>
  <si>
    <t>10.08.2022 14:04:31</t>
  </si>
  <si>
    <t>10.08.2022 14:04:44</t>
  </si>
  <si>
    <t>10.08.2022 14:04:46</t>
  </si>
  <si>
    <t>10.08.2022 14:04:47</t>
  </si>
  <si>
    <t>10.08.2022 14:04:49</t>
  </si>
  <si>
    <t>10.08.2022 14:04:50</t>
  </si>
  <si>
    <t>10.08.2022 14:04:52</t>
  </si>
  <si>
    <t>10.08.2022 14:05:01</t>
  </si>
  <si>
    <t>10.08.2022 14:05:02</t>
  </si>
  <si>
    <t>10.08.2022 14:05:03</t>
  </si>
  <si>
    <t>10.08.2022 14:05:05</t>
  </si>
  <si>
    <t>10.08.2022 14:05:07</t>
  </si>
  <si>
    <t>10.08.2022 14:05:18</t>
  </si>
  <si>
    <t>10.08.2022 14:05:19</t>
  </si>
  <si>
    <t>10.08.2022 14:05:21</t>
  </si>
  <si>
    <t>10.08.2022 14:05:22</t>
  </si>
  <si>
    <t>10.08.2022 14:05:24</t>
  </si>
  <si>
    <t>10.08.2022 14:05:25</t>
  </si>
  <si>
    <t>10.08.2022 14:06:07</t>
  </si>
  <si>
    <t>10.08.2022 14:06:10</t>
  </si>
  <si>
    <t>10.08.2022 14:06:12</t>
  </si>
  <si>
    <t>10.08.2022 14:06:13</t>
  </si>
  <si>
    <t>10.08.2022 14:06:15</t>
  </si>
  <si>
    <t>10.08.2022 14:06:16</t>
  </si>
  <si>
    <t>10.08.2022 14:07:03</t>
  </si>
  <si>
    <t>10.08.2022 14:07:04</t>
  </si>
  <si>
    <t>10.08.2022 14:07:06</t>
  </si>
  <si>
    <t>10.08.2022 14:07:07</t>
  </si>
  <si>
    <t>10.08.2022 14:07:08</t>
  </si>
  <si>
    <t>10.08.2022 14:07:17</t>
  </si>
  <si>
    <t>10.08.2022 14:07:24</t>
  </si>
  <si>
    <t>10.08.2022 14:07:26</t>
  </si>
  <si>
    <t>10.08.2022 14:07:27</t>
  </si>
  <si>
    <t>10.08.2022 14:07:28</t>
  </si>
  <si>
    <t>10.08.2022 14:07:29</t>
  </si>
  <si>
    <t>10.08.2022 14:07:31</t>
  </si>
  <si>
    <t>10.08.2022 14:07:32</t>
  </si>
  <si>
    <t>10.08.2022 14:08:39</t>
  </si>
  <si>
    <t>10.08.2022 14:08:41</t>
  </si>
  <si>
    <t>10.08.2022 14:08:42</t>
  </si>
  <si>
    <t>10.08.2022 14:08:44</t>
  </si>
  <si>
    <t>10.08.2022 14:08:45</t>
  </si>
  <si>
    <t>10.08.2022 14:08:47</t>
  </si>
  <si>
    <t>10.08.2022 14:08:48</t>
  </si>
  <si>
    <t>10.08.2022 14:09:09</t>
  </si>
  <si>
    <t>10.08.2022 14:09:11</t>
  </si>
  <si>
    <t>10.08.2022 14:09:12</t>
  </si>
  <si>
    <t>10.08.2022 14:09:13</t>
  </si>
  <si>
    <t>10.08.2022 14:09:14</t>
  </si>
  <si>
    <t>10.08.2022 14:09:16</t>
  </si>
  <si>
    <t>10.08.2022 14:09:17</t>
  </si>
  <si>
    <t>10.08.2022 14:09:29</t>
  </si>
  <si>
    <t>10.08.2022 14:09:30</t>
  </si>
  <si>
    <t>10.08.2022 14:09:32</t>
  </si>
  <si>
    <t>10.08.2022 14:09:33</t>
  </si>
  <si>
    <t>10.08.2022 14:09:35</t>
  </si>
  <si>
    <t>10.08.2022 14:09:36</t>
  </si>
  <si>
    <t>10.08.2022 14:09:38</t>
  </si>
  <si>
    <t>10.08.2022 14:09:51</t>
  </si>
  <si>
    <t>10.08.2022 14:09:53</t>
  </si>
  <si>
    <t>10.08.2022 14:09:54</t>
  </si>
  <si>
    <t>10.08.2022 14:09:55</t>
  </si>
  <si>
    <t>10.08.2022 14:09:56</t>
  </si>
  <si>
    <t>10.08.2022 14:09:58</t>
  </si>
  <si>
    <t>10.08.2022 14:09:59</t>
  </si>
  <si>
    <t>10.08.2022 14:10:01</t>
  </si>
  <si>
    <t>10.08.2022 14:10:02</t>
  </si>
  <si>
    <t>10.08.2022 14:10:04</t>
  </si>
  <si>
    <t>10.08.2022 14:10:05</t>
  </si>
  <si>
    <t>10.08.2022 14:12:43</t>
  </si>
  <si>
    <t>10.08.2022 14:12:44</t>
  </si>
  <si>
    <t>10.08.2022 14:12:46</t>
  </si>
  <si>
    <t>10.08.2022 14:12:47</t>
  </si>
  <si>
    <t>10.08.2022 14:12:48</t>
  </si>
  <si>
    <t>10.08.2022 14:12:49</t>
  </si>
  <si>
    <t>10.08.2022 14:12:51</t>
  </si>
  <si>
    <t>10.08.2022 14:12:52</t>
  </si>
  <si>
    <t>10.08.2022 14:12:54</t>
  </si>
  <si>
    <t>10.08.2022 14:12:55</t>
  </si>
  <si>
    <t>10.08.2022 14:12:57</t>
  </si>
  <si>
    <t>10.08.2022 14:12:58</t>
  </si>
  <si>
    <t>10.08.2022 14:13:04</t>
  </si>
  <si>
    <t>10.08.2022 14:13:07</t>
  </si>
  <si>
    <t>10.08.2022 14:13:09</t>
  </si>
  <si>
    <t>10.08.2022 14:13:10</t>
  </si>
  <si>
    <t>10.08.2022 14:13:12</t>
  </si>
  <si>
    <t>10.08.2022 14:13:13</t>
  </si>
  <si>
    <t>10.08.2022 14:13:15</t>
  </si>
  <si>
    <t>10.08.2022 14:13:39</t>
  </si>
  <si>
    <t>10.08.2022 14:13:40</t>
  </si>
  <si>
    <t>10.08.2022 14:13:41</t>
  </si>
  <si>
    <t>10.08.2022 14:13:43</t>
  </si>
  <si>
    <t>10.08.2022 14:13:53</t>
  </si>
  <si>
    <t>10.08.2022 14:13:54</t>
  </si>
  <si>
    <t>10.08.2022 14:13:55</t>
  </si>
  <si>
    <t>10.08.2022 14:13:57</t>
  </si>
  <si>
    <t>10.08.2022 14:13:58</t>
  </si>
  <si>
    <t>10.08.2022 14:14:10</t>
  </si>
  <si>
    <t>10.08.2022 14:14:11</t>
  </si>
  <si>
    <t>10.08.2022 14:14:12</t>
  </si>
  <si>
    <t>10.08.2022 14:14:13</t>
  </si>
  <si>
    <t>10.08.2022 14:14:15</t>
  </si>
  <si>
    <t>10.08.2022 14:14:16</t>
  </si>
  <si>
    <t>10.08.2022 14:14:17</t>
  </si>
  <si>
    <t>10.08.2022 14:14:18</t>
  </si>
  <si>
    <t>10.08.2022 14:14:20</t>
  </si>
  <si>
    <t>10.08.2022 14:14:30</t>
  </si>
  <si>
    <t>10.08.2022 14:14:31</t>
  </si>
  <si>
    <t>10.08.2022 14:14:33</t>
  </si>
  <si>
    <t>10.08.2022 14:14:37</t>
  </si>
  <si>
    <t>10.08.2022 14:14:40</t>
  </si>
  <si>
    <t>10.08.2022 14:14:41</t>
  </si>
  <si>
    <t>10.08.2022 14:14:43</t>
  </si>
  <si>
    <t>10.08.2022 14:14:44</t>
  </si>
  <si>
    <t>10.08.2022 14:16:55</t>
  </si>
  <si>
    <t>10.08.2022 14:16:56</t>
  </si>
  <si>
    <t>10.08.2022 14:16:58</t>
  </si>
  <si>
    <t>10.08.2022 14:16:59</t>
  </si>
  <si>
    <t>10.08.2022 14:17:01</t>
  </si>
  <si>
    <t>10.08.2022 14:17:02</t>
  </si>
  <si>
    <t>10.08.2022 14:17:34</t>
  </si>
  <si>
    <t>10.08.2022 14:17:35</t>
  </si>
  <si>
    <t>10.08.2022 14:17:37</t>
  </si>
  <si>
    <t>10.08.2022 14:17:38</t>
  </si>
  <si>
    <t>10.08.2022 14:18:14</t>
  </si>
  <si>
    <t>10.08.2022 14:18:16</t>
  </si>
  <si>
    <t>10.08.2022 14:18:17</t>
  </si>
  <si>
    <t>10.08.2022 14:18:20</t>
  </si>
  <si>
    <t>10.08.2022 14:18:30</t>
  </si>
  <si>
    <t>10.08.2022 14:18:32</t>
  </si>
  <si>
    <t>10.08.2022 14:18:33</t>
  </si>
  <si>
    <t>10.08.2022 14:18:34</t>
  </si>
  <si>
    <t>10.08.2022 14:18:36</t>
  </si>
  <si>
    <t>10.08.2022 14:18:37</t>
  </si>
  <si>
    <t>10.08.2022 14:18:38</t>
  </si>
  <si>
    <t>10.08.2022 14:18:39</t>
  </si>
  <si>
    <t>10.08.2022 14:18:41</t>
  </si>
  <si>
    <t>10.08.2022 14:18:49</t>
  </si>
  <si>
    <t>10.08.2022 14:18:51</t>
  </si>
  <si>
    <t>10.08.2022 14:18:52</t>
  </si>
  <si>
    <t>10.08.2022 14:18:53</t>
  </si>
  <si>
    <t>10.08.2022 14:18:55</t>
  </si>
  <si>
    <t>10.08.2022 14:18:56</t>
  </si>
  <si>
    <t>10.08.2022 14:18:57</t>
  </si>
  <si>
    <t>10.08.2022 14:18:58</t>
  </si>
  <si>
    <t>10.08.2022 14:19:00</t>
  </si>
  <si>
    <t>10.08.2022 14:19:25</t>
  </si>
  <si>
    <t>10.08.2022 14:19:26</t>
  </si>
  <si>
    <t>10.08.2022 14:19:29</t>
  </si>
  <si>
    <t>10.08.2022 14:19:33</t>
  </si>
  <si>
    <t>10.08.2022 14:19:35</t>
  </si>
  <si>
    <t>10.08.2022 14:20:50</t>
  </si>
  <si>
    <t>10.08.2022 14:20:53</t>
  </si>
  <si>
    <t>10.08.2022 14:20:54</t>
  </si>
  <si>
    <t>10.08.2022 14:20:56</t>
  </si>
  <si>
    <t>10.08.2022 14:20:57</t>
  </si>
  <si>
    <t>10.08.2022 14:20:59</t>
  </si>
  <si>
    <t>10.08.2022 14:21:00</t>
  </si>
  <si>
    <t>10.08.2022 14:21:02</t>
  </si>
  <si>
    <t>10.08.2022 14:21:03</t>
  </si>
  <si>
    <t>10.08.2022 14:21:05</t>
  </si>
  <si>
    <t>10.08.2022 14:21:06</t>
  </si>
  <si>
    <t>10.08.2022 14:21:08</t>
  </si>
  <si>
    <t>10.08.2022 14:21:09</t>
  </si>
  <si>
    <t>10.08.2022 14:21:11</t>
  </si>
  <si>
    <t>10.08.2022 14:21:13</t>
  </si>
  <si>
    <t>10.08.2022 14:21:48</t>
  </si>
  <si>
    <t>10.08.2022 14:22:27</t>
  </si>
  <si>
    <t>10.08.2022 14:22:30</t>
  </si>
  <si>
    <t>10.08.2022 14:22:31</t>
  </si>
  <si>
    <t>10.08.2022 14:22:33</t>
  </si>
  <si>
    <t>10.08.2022 14:22:34</t>
  </si>
  <si>
    <t>10.08.2022 14:22:36</t>
  </si>
  <si>
    <t>10.08.2022 14:22:45</t>
  </si>
  <si>
    <t>10.08.2022 14:22:46</t>
  </si>
  <si>
    <t>10.08.2022 14:22:48</t>
  </si>
  <si>
    <t>10.08.2022 14:22:49</t>
  </si>
  <si>
    <t>10.08.2022 14:22:50</t>
  </si>
  <si>
    <t>10.08.2022 14:22:51</t>
  </si>
  <si>
    <t>10.08.2022 14:22:53</t>
  </si>
  <si>
    <t>10.08.2022 14:22:54</t>
  </si>
  <si>
    <t>10.08.2022 14:22:55</t>
  </si>
  <si>
    <t>10.08.2022 14:22:56</t>
  </si>
  <si>
    <t>10.08.2022 14:24:41</t>
  </si>
  <si>
    <t>10.08.2022 14:24:43</t>
  </si>
  <si>
    <t>10.08.2022 14:24:44</t>
  </si>
  <si>
    <t>10.08.2022 14:24:45</t>
  </si>
  <si>
    <t>10.08.2022 14:24:47</t>
  </si>
  <si>
    <t>10.08.2022 14:24:48</t>
  </si>
  <si>
    <t>10.08.2022 14:24:49</t>
  </si>
  <si>
    <t>10.08.2022 14:25:43</t>
  </si>
  <si>
    <t>10.08.2022 14:26:14</t>
  </si>
  <si>
    <t>10.08.2022 14:26:16</t>
  </si>
  <si>
    <t>10.08.2022 14:26:17</t>
  </si>
  <si>
    <t>10.08.2022 14:26:18</t>
  </si>
  <si>
    <t>10.08.2022 14:26:47</t>
  </si>
  <si>
    <t>10.08.2022 14:26:50</t>
  </si>
  <si>
    <t>10.08.2022 14:26:51</t>
  </si>
  <si>
    <t>10.08.2022 14:26:53</t>
  </si>
  <si>
    <t>10.08.2022 14:26:54</t>
  </si>
  <si>
    <t>10.08.2022 14:26:56</t>
  </si>
  <si>
    <t>10.08.2022 14:26:57</t>
  </si>
  <si>
    <t>10.08.2022 14:26:59</t>
  </si>
  <si>
    <t>10.08.2022 14:27:00</t>
  </si>
  <si>
    <t>10.08.2022 14:27:24</t>
  </si>
  <si>
    <t>10.08.2022 14:27:26</t>
  </si>
  <si>
    <t>10.08.2022 14:27:27</t>
  </si>
  <si>
    <t>10.08.2022 14:27:29</t>
  </si>
  <si>
    <t>10.08.2022 14:27:30</t>
  </si>
  <si>
    <t>10.08.2022 14:27:32</t>
  </si>
  <si>
    <t>10.08.2022 14:28:38</t>
  </si>
  <si>
    <t>10.08.2022 14:28:39</t>
  </si>
  <si>
    <t>10.08.2022 14:28:40</t>
  </si>
  <si>
    <t>10.08.2022 14:28:42</t>
  </si>
  <si>
    <t>10.08.2022 14:28:43</t>
  </si>
  <si>
    <t>10.08.2022 14:28:46</t>
  </si>
  <si>
    <t>10.08.2022 14:28:47</t>
  </si>
  <si>
    <t>10.08.2022 14:28:49</t>
  </si>
  <si>
    <t>10.08.2022 14:28:50</t>
  </si>
  <si>
    <t>10.08.2022 14:28:52</t>
  </si>
  <si>
    <t>10.08.2022 14:28:53</t>
  </si>
  <si>
    <t>10.08.2022 14:28:55</t>
  </si>
  <si>
    <t>10.08.2022 14:29:23</t>
  </si>
  <si>
    <t>10.08.2022 14:29:26</t>
  </si>
  <si>
    <t>10.08.2022 14:29:28</t>
  </si>
  <si>
    <t>10.08.2022 14:29:29</t>
  </si>
  <si>
    <t>10.08.2022 14:29:31</t>
  </si>
  <si>
    <t>10.08.2022 14:29:32</t>
  </si>
  <si>
    <t>10.08.2022 14:29:55</t>
  </si>
  <si>
    <t>10.08.2022 14:29:56</t>
  </si>
  <si>
    <t>10.08.2022 14:29:58</t>
  </si>
  <si>
    <t>10.08.2022 14:29:59</t>
  </si>
  <si>
    <t>10.08.2022 14:30:01</t>
  </si>
  <si>
    <t>10.08.2022 14:30:12</t>
  </si>
  <si>
    <t>10.08.2022 14:30:14</t>
  </si>
  <si>
    <t>10.08.2022 14:30:15</t>
  </si>
  <si>
    <t>10.08.2022 14:30:16</t>
  </si>
  <si>
    <t>10.08.2022 14:30:18</t>
  </si>
  <si>
    <t>10.08.2022 14:30:19</t>
  </si>
  <si>
    <t>10.08.2022 14:30:20</t>
  </si>
  <si>
    <t>10.08.2022 14:30:22</t>
  </si>
  <si>
    <t>10.08.2022 14:30:23</t>
  </si>
  <si>
    <t>10.08.2022 14:30:25</t>
  </si>
  <si>
    <t>10.08.2022 14:30:26</t>
  </si>
  <si>
    <t>10.08.2022 14:30:35</t>
  </si>
  <si>
    <t>10.08.2022 14:30:37</t>
  </si>
  <si>
    <t>10.08.2022 14:30:38</t>
  </si>
  <si>
    <t>10.08.2022 14:30:40</t>
  </si>
  <si>
    <t>10.08.2022 14:30:41</t>
  </si>
  <si>
    <t>10.08.2022 14:30:43</t>
  </si>
  <si>
    <t>10.08.2022 14:30:44</t>
  </si>
  <si>
    <t>10.08.2022 14:30:46</t>
  </si>
  <si>
    <t>10.08.2022 14:30:47</t>
  </si>
  <si>
    <t>10.08.2022 14:30:48</t>
  </si>
  <si>
    <t>10.08.2022 14:30:50</t>
  </si>
  <si>
    <t>10.08.2022 14:30:51</t>
  </si>
  <si>
    <t>10.08.2022 14:31:12</t>
  </si>
  <si>
    <t>10.08.2022 14:31:13</t>
  </si>
  <si>
    <t>10.08.2022 14:31:16</t>
  </si>
  <si>
    <t>10.08.2022 14:31:19</t>
  </si>
  <si>
    <t>10.08.2022 14:31:41</t>
  </si>
  <si>
    <t>10.08.2022 14:32:20</t>
  </si>
  <si>
    <t>10.08.2022 14:32:22</t>
  </si>
  <si>
    <t>10.08.2022 14:32:23</t>
  </si>
  <si>
    <t>10.08.2022 14:32:24</t>
  </si>
  <si>
    <t>10.08.2022 14:32:26</t>
  </si>
  <si>
    <t>10.08.2022 14:32:28</t>
  </si>
  <si>
    <t>10.08.2022 14:32:48</t>
  </si>
  <si>
    <t>10.08.2022 14:32:49</t>
  </si>
  <si>
    <t>10.08.2022 14:32:51</t>
  </si>
  <si>
    <t>10.08.2022 14:32:52</t>
  </si>
  <si>
    <t>10.08.2022 14:32:54</t>
  </si>
  <si>
    <t>10.08.2022 14:32:55</t>
  </si>
  <si>
    <t>10.08.2022 14:33:43</t>
  </si>
  <si>
    <t>10.08.2022 14:33:45</t>
  </si>
  <si>
    <t>10.08.2022 14:33:46</t>
  </si>
  <si>
    <t>10.08.2022 14:34:01</t>
  </si>
  <si>
    <t>10.08.2022 14:34:03</t>
  </si>
  <si>
    <t>10.08.2022 14:34:04</t>
  </si>
  <si>
    <t>10.08.2022 14:34:06</t>
  </si>
  <si>
    <t>10.08.2022 14:34:07</t>
  </si>
  <si>
    <t>10.08.2022 14:34:09</t>
  </si>
  <si>
    <t>10.08.2022 14:34:46</t>
  </si>
  <si>
    <t>10.08.2022 14:34:48</t>
  </si>
  <si>
    <t>10.08.2022 14:34:49</t>
  </si>
  <si>
    <t>10.08.2022 14:34:51</t>
  </si>
  <si>
    <t>10.08.2022 14:34:52</t>
  </si>
  <si>
    <t>10.08.2022 14:34:54</t>
  </si>
  <si>
    <t>10.08.2022 14:36:33</t>
  </si>
  <si>
    <t>10.08.2022 14:36:34</t>
  </si>
  <si>
    <t>10.08.2022 14:36:36</t>
  </si>
  <si>
    <t>10.08.2022 14:36:37</t>
  </si>
  <si>
    <t>10.08.2022 14:36:38</t>
  </si>
  <si>
    <t>10.08.2022 14:36:39</t>
  </si>
  <si>
    <t>10.08.2022 14:36:41</t>
  </si>
  <si>
    <t>10.08.2022 14:36:42</t>
  </si>
  <si>
    <t>10.08.2022 14:36:44</t>
  </si>
  <si>
    <t>10.08.2022 14:36:45</t>
  </si>
  <si>
    <t>10.08.2022 14:37:23</t>
  </si>
  <si>
    <t>10.08.2022 14:37:24</t>
  </si>
  <si>
    <t>10.08.2022 14:37:26</t>
  </si>
  <si>
    <t>10.08.2022 14:37:27</t>
  </si>
  <si>
    <t>10.08.2022 14:37:57</t>
  </si>
  <si>
    <t>10.08.2022 14:38:02</t>
  </si>
  <si>
    <t>10.08.2022 14:38:03</t>
  </si>
  <si>
    <t>10.08.2022 14:38:09</t>
  </si>
  <si>
    <t>10.08.2022 14:38:10</t>
  </si>
  <si>
    <t>10.08.2022 14:38:11</t>
  </si>
  <si>
    <t>10.08.2022 14:38:13</t>
  </si>
  <si>
    <t>10.08.2022 14:38:14</t>
  </si>
  <si>
    <t>10.08.2022 14:38:15</t>
  </si>
  <si>
    <t>10.08.2022 14:38:18</t>
  </si>
  <si>
    <t>10.08.2022 14:38:19</t>
  </si>
  <si>
    <t>10.08.2022 14:38:21</t>
  </si>
  <si>
    <t>10.08.2022 14:38:22</t>
  </si>
  <si>
    <t>10.08.2022 14:38:24</t>
  </si>
  <si>
    <t>10.08.2022 14:38:25</t>
  </si>
  <si>
    <t>10.08.2022 14:38:33</t>
  </si>
  <si>
    <t>10.08.2022 14:38:36</t>
  </si>
  <si>
    <t>10.08.2022 14:38:37</t>
  </si>
  <si>
    <t>10.08.2022 14:38:39</t>
  </si>
  <si>
    <t>10.08.2022 14:38:40</t>
  </si>
  <si>
    <t>10.08.2022 14:38:42</t>
  </si>
  <si>
    <t>10.08.2022 14:38:43</t>
  </si>
  <si>
    <t>10.08.2022 14:38:45</t>
  </si>
  <si>
    <t>10.08.2022 14:39:45</t>
  </si>
  <si>
    <t>10.08.2022 14:39:46</t>
  </si>
  <si>
    <t>10.08.2022 14:39:48</t>
  </si>
  <si>
    <t>10.08.2022 14:39:49</t>
  </si>
  <si>
    <t>10.08.2022 14:39:51</t>
  </si>
  <si>
    <t>10.08.2022 14:39:52</t>
  </si>
  <si>
    <t>10.08.2022 14:41:09</t>
  </si>
  <si>
    <t>10.08.2022 14:41:12</t>
  </si>
  <si>
    <t>10.08.2022 14:41:13</t>
  </si>
  <si>
    <t>10.08.2022 14:41:15</t>
  </si>
  <si>
    <t>10.08.2022 14:41:16</t>
  </si>
  <si>
    <t>10.08.2022 14:41:18</t>
  </si>
  <si>
    <t>10.08.2022 14:41:19</t>
  </si>
  <si>
    <t>10.08.2022 14:41:45</t>
  </si>
  <si>
    <t>10.08.2022 14:41:46</t>
  </si>
  <si>
    <t>10.08.2022 14:41:47</t>
  </si>
  <si>
    <t>10.08.2022 14:41:48</t>
  </si>
  <si>
    <t>10.08.2022 14:41:50</t>
  </si>
  <si>
    <t>10.08.2022 14:41:51</t>
  </si>
  <si>
    <t>10.08.2022 14:41:52</t>
  </si>
  <si>
    <t>10.08.2022 14:42:08</t>
  </si>
  <si>
    <t>10.08.2022 14:42:10</t>
  </si>
  <si>
    <t>10.08.2022 14:42:11</t>
  </si>
  <si>
    <t>10.08.2022 14:42:12</t>
  </si>
  <si>
    <t>10.08.2022 14:42:14</t>
  </si>
  <si>
    <t>10.08.2022 14:42:15</t>
  </si>
  <si>
    <t>10.08.2022 14:42:16</t>
  </si>
  <si>
    <t>10.08.2022 14:42:17</t>
  </si>
  <si>
    <t>10.08.2022 14:42:19</t>
  </si>
  <si>
    <t>10.08.2022 14:42:20</t>
  </si>
  <si>
    <t>10.08.2022 14:42:21</t>
  </si>
  <si>
    <t>10.08.2022 14:42:23</t>
  </si>
  <si>
    <t>10.08.2022 14:42:24</t>
  </si>
  <si>
    <t>10.08.2022 14:42:26</t>
  </si>
  <si>
    <t>10.08.2022 14:42:53</t>
  </si>
  <si>
    <t>10.08.2022 14:42:54</t>
  </si>
  <si>
    <t>10.08.2022 14:42:56</t>
  </si>
  <si>
    <t>10.08.2022 14:42:57</t>
  </si>
  <si>
    <t>10.08.2022 14:43:00</t>
  </si>
  <si>
    <t>10.08.2022 14:43:01</t>
  </si>
  <si>
    <t>10.08.2022 14:43:04</t>
  </si>
  <si>
    <t>10.08.2022 14:43:05</t>
  </si>
  <si>
    <t>10.08.2022 14:43:06</t>
  </si>
  <si>
    <t>10.08.2022 14:43:08</t>
  </si>
  <si>
    <t>10.08.2022 14:43:09</t>
  </si>
  <si>
    <t>10.08.2022 14:43:10</t>
  </si>
  <si>
    <t>10.08.2022 14:43:11</t>
  </si>
  <si>
    <t>10.08.2022 14:43:13</t>
  </si>
  <si>
    <t>10.08.2022 14:43:15</t>
  </si>
  <si>
    <t>10.08.2022 14:43:17</t>
  </si>
  <si>
    <t>10.08.2022 14:43:21</t>
  </si>
  <si>
    <t>10.08.2022 14:43:23</t>
  </si>
  <si>
    <t>10.08.2022 14:43:24</t>
  </si>
  <si>
    <t>10.08.2022 14:43:26</t>
  </si>
  <si>
    <t>10.08.2022 14:43:27</t>
  </si>
  <si>
    <t>10.08.2022 14:43:30</t>
  </si>
  <si>
    <t>10.08.2022 14:43:33</t>
  </si>
  <si>
    <t>10.08.2022 14:43:35</t>
  </si>
  <si>
    <t>10.08.2022 14:43:36</t>
  </si>
  <si>
    <t>10.08.2022 14:43:42</t>
  </si>
  <si>
    <t>10.08.2022 14:44:45</t>
  </si>
  <si>
    <t>10.08.2022 14:44:47</t>
  </si>
  <si>
    <t>10.08.2022 14:44:48</t>
  </si>
  <si>
    <t>10.08.2022 14:44:49</t>
  </si>
  <si>
    <t>10.08.2022 14:44:50</t>
  </si>
  <si>
    <t>10.08.2022 14:44:53</t>
  </si>
  <si>
    <t>10.08.2022 14:44:58</t>
  </si>
  <si>
    <t>10.08.2022 14:44:59</t>
  </si>
  <si>
    <t>10.08.2022 14:45:00</t>
  </si>
  <si>
    <t>10.08.2022 14:45:02</t>
  </si>
  <si>
    <t>10.08.2022 14:45:03</t>
  </si>
  <si>
    <t>10.08.2022 14:45:04</t>
  </si>
  <si>
    <t>10.08.2022 14:45:05</t>
  </si>
  <si>
    <t>10.08.2022 14:45:35</t>
  </si>
  <si>
    <t>10.08.2022 14:45:37</t>
  </si>
  <si>
    <t>10.08.2022 14:45:38</t>
  </si>
  <si>
    <t>10.08.2022 14:45:39</t>
  </si>
  <si>
    <t>10.08.2022 14:45:40</t>
  </si>
  <si>
    <t>10.08.2022 14:45:42</t>
  </si>
  <si>
    <t>10.08.2022 14:45:44</t>
  </si>
  <si>
    <t>10.08.2022 14:46:19</t>
  </si>
  <si>
    <t>10.08.2022 14:46:20</t>
  </si>
  <si>
    <t>10.08.2022 14:46:21</t>
  </si>
  <si>
    <t>10.08.2022 14:46:23</t>
  </si>
  <si>
    <t>10.08.2022 14:46:24</t>
  </si>
  <si>
    <t>10.08.2022 14:46:51</t>
  </si>
  <si>
    <t>10.08.2022 14:46:54</t>
  </si>
  <si>
    <t>10.08.2022 14:46:55</t>
  </si>
  <si>
    <t>10.08.2022 14:46:57</t>
  </si>
  <si>
    <t>10.08.2022 14:46:58</t>
  </si>
  <si>
    <t>10.08.2022 14:47:00</t>
  </si>
  <si>
    <t>10.08.2022 14:47:01</t>
  </si>
  <si>
    <t>10.08.2022 14:47:03</t>
  </si>
  <si>
    <t>10.08.2022 14:47:04</t>
  </si>
  <si>
    <t>10.08.2022 14:47:06</t>
  </si>
  <si>
    <t>10.08.2022 14:47:09</t>
  </si>
  <si>
    <t>10.08.2022 14:47:10</t>
  </si>
  <si>
    <t>10.08.2022 14:47:12</t>
  </si>
  <si>
    <t>10.08.2022 14:49:22</t>
  </si>
  <si>
    <t>10.08.2022 14:49:23</t>
  </si>
  <si>
    <t>10.08.2022 14:49:25</t>
  </si>
  <si>
    <t>10.08.2022 14:49:26</t>
  </si>
  <si>
    <t>10.08.2022 14:49:27</t>
  </si>
  <si>
    <t>10.08.2022 14:49:28</t>
  </si>
  <si>
    <t>10.08.2022 14:50:06</t>
  </si>
  <si>
    <t>10.08.2022 14:50:07</t>
  </si>
  <si>
    <t>10.08.2022 14:50:09</t>
  </si>
  <si>
    <t>10.08.2022 14:50:10</t>
  </si>
  <si>
    <t>10.08.2022 14:50:12</t>
  </si>
  <si>
    <t>10.08.2022 14:50:13</t>
  </si>
  <si>
    <t>10.08.2022 14:50:28</t>
  </si>
  <si>
    <t>10.08.2022 14:50:33</t>
  </si>
  <si>
    <t>10.08.2022 14:50:34</t>
  </si>
  <si>
    <t>10.08.2022 14:50:37</t>
  </si>
  <si>
    <t>10.08.2022 14:50:49</t>
  </si>
  <si>
    <t>10.08.2022 14:50:50</t>
  </si>
  <si>
    <t>10.08.2022 14:50:51</t>
  </si>
  <si>
    <t>10.08.2022 14:50:53</t>
  </si>
  <si>
    <t>10.08.2022 14:50:54</t>
  </si>
  <si>
    <t>10.08.2022 14:50:57</t>
  </si>
  <si>
    <t>10.08.2022 14:51:19</t>
  </si>
  <si>
    <t>10.08.2022 14:51:21</t>
  </si>
  <si>
    <t>10.08.2022 14:51:22</t>
  </si>
  <si>
    <t>10.08.2022 14:51:23</t>
  </si>
  <si>
    <t>10.08.2022 14:51:24</t>
  </si>
  <si>
    <t>10.08.2022 14:51:26</t>
  </si>
  <si>
    <t>10.08.2022 14:51:27</t>
  </si>
  <si>
    <t>10.08.2022 14:51:30</t>
  </si>
  <si>
    <t>10.08.2022 14:52:00</t>
  </si>
  <si>
    <t>10.08.2022 14:52:01</t>
  </si>
  <si>
    <t>10.08.2022 14:52:03</t>
  </si>
  <si>
    <t>10.08.2022 14:52:04</t>
  </si>
  <si>
    <t>10.08.2022 14:52:06</t>
  </si>
  <si>
    <t>10.08.2022 14:52:07</t>
  </si>
  <si>
    <t>10.08.2022 14:52:09</t>
  </si>
  <si>
    <t>10.08.2022 14:52:10</t>
  </si>
  <si>
    <t>10.08.2022 14:52:13</t>
  </si>
  <si>
    <t>10.08.2022 14:52:15</t>
  </si>
  <si>
    <t>10.08.2022 14:52:16</t>
  </si>
  <si>
    <t>10.08.2022 14:52:17</t>
  </si>
  <si>
    <t>10.08.2022 14:52:19</t>
  </si>
  <si>
    <t>10.08.2022 14:52:20</t>
  </si>
  <si>
    <t>10.08.2022 14:52:42</t>
  </si>
  <si>
    <t>10.08.2022 14:52:44</t>
  </si>
  <si>
    <t>10.08.2022 14:52:45</t>
  </si>
  <si>
    <t>10.08.2022 14:52:47</t>
  </si>
  <si>
    <t>10.08.2022 14:52:48</t>
  </si>
  <si>
    <t>10.08.2022 14:52:56</t>
  </si>
  <si>
    <t>10.08.2022 14:52:57</t>
  </si>
  <si>
    <t>10.08.2022 14:52:58</t>
  </si>
  <si>
    <t>10.08.2022 14:53:00</t>
  </si>
  <si>
    <t>10.08.2022 14:53:01</t>
  </si>
  <si>
    <t>10.08.2022 14:53:02</t>
  </si>
  <si>
    <t>10.08.2022 14:53:04</t>
  </si>
  <si>
    <t>10.08.2022 14:53:05</t>
  </si>
  <si>
    <t>10.08.2022 14:54:09</t>
  </si>
  <si>
    <t>10.08.2022 14:54:12</t>
  </si>
  <si>
    <t>10.08.2022 14:54:14</t>
  </si>
  <si>
    <t>10.08.2022 14:54:15</t>
  </si>
  <si>
    <t>10.08.2022 14:54:17</t>
  </si>
  <si>
    <t>10.08.2022 14:54:18</t>
  </si>
  <si>
    <t>10.08.2022 14:55:06</t>
  </si>
  <si>
    <t>10.08.2022 14:55:08</t>
  </si>
  <si>
    <t>10.08.2022 14:55:09</t>
  </si>
  <si>
    <t>10.08.2022 14:55:10</t>
  </si>
  <si>
    <t>10.08.2022 14:55:11</t>
  </si>
  <si>
    <t>10.08.2022 14:55:29</t>
  </si>
  <si>
    <t>10.08.2022 14:55:31</t>
  </si>
  <si>
    <t>10.08.2022 14:55:32</t>
  </si>
  <si>
    <t>10.08.2022 14:55:43</t>
  </si>
  <si>
    <t>10.08.2022 14:55:44</t>
  </si>
  <si>
    <t>10.08.2022 14:55:46</t>
  </si>
  <si>
    <t>10.08.2022 14:55:47</t>
  </si>
  <si>
    <t>10.08.2022 14:55:48</t>
  </si>
  <si>
    <t>10.08.2022 14:56:52</t>
  </si>
  <si>
    <t>10.08.2022 14:56:54</t>
  </si>
  <si>
    <t>10.08.2022 14:56:55</t>
  </si>
  <si>
    <t>10.08.2022 14:56:56</t>
  </si>
  <si>
    <t>10.08.2022 14:56:58</t>
  </si>
  <si>
    <t>10.08.2022 14:56:59</t>
  </si>
  <si>
    <t>10.08.2022 14:57:00</t>
  </si>
  <si>
    <t>10.08.2022 14:57:01</t>
  </si>
  <si>
    <t>10.08.2022 14:57:03</t>
  </si>
  <si>
    <t>10.08.2022 14:57:38</t>
  </si>
  <si>
    <t>10.08.2022 14:57:40</t>
  </si>
  <si>
    <t>10.08.2022 14:57:41</t>
  </si>
  <si>
    <t>10.08.2022 14:57:42</t>
  </si>
  <si>
    <t>10.08.2022 14:57:44</t>
  </si>
  <si>
    <t>10.08.2022 14:57:47</t>
  </si>
  <si>
    <t>10.08.2022 14:58:38</t>
  </si>
  <si>
    <t>10.08.2022 14:58:39</t>
  </si>
  <si>
    <t>10.08.2022 14:58:41</t>
  </si>
  <si>
    <t>10.08.2022 14:58:42</t>
  </si>
  <si>
    <t>10.08.2022 14:58:44</t>
  </si>
  <si>
    <t>10.08.2022 14:58:45</t>
  </si>
  <si>
    <t>10.08.2022 15:00:06</t>
  </si>
  <si>
    <t>10.08.2022 15:00:08</t>
  </si>
  <si>
    <t>10.08.2022 15:00:09</t>
  </si>
  <si>
    <t>10.08.2022 15:00:11</t>
  </si>
  <si>
    <t>10.08.2022 15:00:12</t>
  </si>
  <si>
    <t>10.08.2022 15:00:14</t>
  </si>
  <si>
    <t>10.08.2022 15:00:35</t>
  </si>
  <si>
    <t>10.08.2022 15:00:36</t>
  </si>
  <si>
    <t>10.08.2022 15:00:38</t>
  </si>
  <si>
    <t>10.08.2022 15:00:39</t>
  </si>
  <si>
    <t>10.08.2022 15:00:41</t>
  </si>
  <si>
    <t>10.08.2022 15:00:51</t>
  </si>
  <si>
    <t>10.08.2022 15:00:53</t>
  </si>
  <si>
    <t>10.08.2022 15:00:54</t>
  </si>
  <si>
    <t>10.08.2022 15:00:56</t>
  </si>
  <si>
    <t>10.08.2022 15:00:57</t>
  </si>
  <si>
    <t>10.08.2022 15:01:06</t>
  </si>
  <si>
    <t>10.08.2022 15:01:08</t>
  </si>
  <si>
    <t>10.08.2022 15:01:09</t>
  </si>
  <si>
    <t>10.08.2022 15:01:10</t>
  </si>
  <si>
    <t>10.08.2022 15:01:11</t>
  </si>
  <si>
    <t>10.08.2022 15:01:14</t>
  </si>
  <si>
    <t>10.08.2022 15:01:23</t>
  </si>
  <si>
    <t>10.08.2022 15:01:24</t>
  </si>
  <si>
    <t>10.08.2022 15:01:26</t>
  </si>
  <si>
    <t>10.08.2022 15:01:27</t>
  </si>
  <si>
    <t>10.08.2022 15:01:29</t>
  </si>
  <si>
    <t>10.08.2022 15:01:47</t>
  </si>
  <si>
    <t>10.08.2022 15:01:48</t>
  </si>
  <si>
    <t>10.08.2022 15:01:50</t>
  </si>
  <si>
    <t>10.08.2022 15:01:51</t>
  </si>
  <si>
    <t>10.08.2022 15:01:53</t>
  </si>
  <si>
    <t>10.08.2022 15:01:54</t>
  </si>
  <si>
    <t>10.08.2022 15:02:24</t>
  </si>
  <si>
    <t>10.08.2022 15:02:27</t>
  </si>
  <si>
    <t>10.08.2022 15:02:29</t>
  </si>
  <si>
    <t>10.08.2022 15:02:30</t>
  </si>
  <si>
    <t>10.08.2022 15:02:32</t>
  </si>
  <si>
    <t>10.08.2022 15:02:33</t>
  </si>
  <si>
    <t>10.08.2022 15:02:35</t>
  </si>
  <si>
    <t>10.08.2022 15:02:36</t>
  </si>
  <si>
    <t>10.08.2022 15:02:38</t>
  </si>
  <si>
    <t>10.08.2022 15:03:32</t>
  </si>
  <si>
    <t>10.08.2022 15:03:33</t>
  </si>
  <si>
    <t>10.08.2022 15:03:34</t>
  </si>
  <si>
    <t>10.08.2022 15:03:36</t>
  </si>
  <si>
    <t>10.08.2022 15:03:37</t>
  </si>
  <si>
    <t>10.08.2022 15:03:38</t>
  </si>
  <si>
    <t>10.08.2022 15:05:30</t>
  </si>
  <si>
    <t>10.08.2022 15:05:32</t>
  </si>
  <si>
    <t>10.08.2022 15:05:33</t>
  </si>
  <si>
    <t>10.08.2022 15:05:35</t>
  </si>
  <si>
    <t>10.08.2022 15:05:36</t>
  </si>
  <si>
    <t>10.08.2022 15:05:38</t>
  </si>
  <si>
    <t>10.08.2022 15:05:39</t>
  </si>
  <si>
    <t>10.08.2022 15:05:41</t>
  </si>
  <si>
    <t>10.08.2022 15:05:42</t>
  </si>
  <si>
    <t>10.08.2022 15:06:30</t>
  </si>
  <si>
    <t>10.08.2022 15:06:32</t>
  </si>
  <si>
    <t>10.08.2022 15:06:33</t>
  </si>
  <si>
    <t>10.08.2022 15:06:34</t>
  </si>
  <si>
    <t>10.08.2022 15:06:36</t>
  </si>
  <si>
    <t>10.08.2022 15:06:37</t>
  </si>
  <si>
    <t>10.08.2022 15:06:38</t>
  </si>
  <si>
    <t>10.08.2022 15:06:39</t>
  </si>
  <si>
    <t>10.08.2022 15:06:41</t>
  </si>
  <si>
    <t>10.08.2022 15:06:43</t>
  </si>
  <si>
    <t>10.08.2022 15:07:00</t>
  </si>
  <si>
    <t>10.08.2022 15:07:03</t>
  </si>
  <si>
    <t>10.08.2022 15:07:04</t>
  </si>
  <si>
    <t>10.08.2022 15:07:06</t>
  </si>
  <si>
    <t>10.08.2022 15:07:07</t>
  </si>
  <si>
    <t>10.08.2022 15:07:09</t>
  </si>
  <si>
    <t>10.08.2022 15:07:10</t>
  </si>
  <si>
    <t>10.08.2022 15:07:28</t>
  </si>
  <si>
    <t>10.08.2022 15:07:30</t>
  </si>
  <si>
    <t>10.08.2022 15:07:31</t>
  </si>
  <si>
    <t>10.08.2022 15:07:33</t>
  </si>
  <si>
    <t>10.08.2022 15:07:34</t>
  </si>
  <si>
    <t>10.08.2022 15:07:36</t>
  </si>
  <si>
    <t>10.08.2022 15:07:37</t>
  </si>
  <si>
    <t>10.08.2022 15:07:39</t>
  </si>
  <si>
    <t>10.08.2022 15:07:40</t>
  </si>
  <si>
    <t>10.08.2022 15:08:19</t>
  </si>
  <si>
    <t>10.08.2022 15:08:21</t>
  </si>
  <si>
    <t>10.08.2022 15:08:22</t>
  </si>
  <si>
    <t>10.08.2022 15:08:23</t>
  </si>
  <si>
    <t>10.08.2022 15:08:24</t>
  </si>
  <si>
    <t>10.08.2022 15:08:26</t>
  </si>
  <si>
    <t>10.08.2022 15:08:27</t>
  </si>
  <si>
    <t>10.08.2022 15:08:30</t>
  </si>
  <si>
    <t>10.08.2022 15:08:56</t>
  </si>
  <si>
    <t>10.08.2022 15:08:58</t>
  </si>
  <si>
    <t>10.08.2022 15:08:59</t>
  </si>
  <si>
    <t>10.08.2022 15:09:01</t>
  </si>
  <si>
    <t>10.08.2022 15:09:08</t>
  </si>
  <si>
    <t>10.08.2022 15:09:10</t>
  </si>
  <si>
    <t>10.08.2022 15:09:11</t>
  </si>
  <si>
    <t>10.08.2022 15:09:13</t>
  </si>
  <si>
    <t>10.08.2022 15:09:16</t>
  </si>
  <si>
    <t>10.08.2022 15:09:17</t>
  </si>
  <si>
    <t>10.08.2022 15:09:19</t>
  </si>
  <si>
    <t>10.08.2022 15:09:20</t>
  </si>
  <si>
    <t>10.08.2022 15:09:21</t>
  </si>
  <si>
    <t>10.08.2022 15:09:23</t>
  </si>
  <si>
    <t>10.08.2022 15:09:24</t>
  </si>
  <si>
    <t>10.08.2022 15:09:26</t>
  </si>
  <si>
    <t>10.08.2022 15:09:27</t>
  </si>
  <si>
    <t>10.08.2022 15:09:38</t>
  </si>
  <si>
    <t>10.08.2022 15:09:39</t>
  </si>
  <si>
    <t>10.08.2022 15:09:41</t>
  </si>
  <si>
    <t>10.08.2022 15:09:42</t>
  </si>
  <si>
    <t>10.08.2022 15:09:44</t>
  </si>
  <si>
    <t>10.08.2022 15:09:45</t>
  </si>
  <si>
    <t>10.08.2022 15:09:47</t>
  </si>
  <si>
    <t>10.08.2022 15:09:48</t>
  </si>
  <si>
    <t>10.08.2022 15:09:50</t>
  </si>
  <si>
    <t>10.08.2022 15:10:32</t>
  </si>
  <si>
    <t>10.08.2022 15:10:33</t>
  </si>
  <si>
    <t>10.08.2022 15:10:34</t>
  </si>
  <si>
    <t>10.08.2022 15:10:36</t>
  </si>
  <si>
    <t>10.08.2022 15:10:37</t>
  </si>
  <si>
    <t>10.08.2022 15:11:11</t>
  </si>
  <si>
    <t>10.08.2022 15:11:13</t>
  </si>
  <si>
    <t>10.08.2022 15:11:14</t>
  </si>
  <si>
    <t>10.08.2022 15:11:16</t>
  </si>
  <si>
    <t>10.08.2022 15:11:17</t>
  </si>
  <si>
    <t>10.08.2022 15:11:19</t>
  </si>
  <si>
    <t>10.08.2022 15:11:20</t>
  </si>
  <si>
    <t>10.08.2022 15:11:22</t>
  </si>
  <si>
    <t>10.08.2022 15:11:31</t>
  </si>
  <si>
    <t>10.08.2022 15:11:32</t>
  </si>
  <si>
    <t>10.08.2022 15:11:34</t>
  </si>
  <si>
    <t>10.08.2022 15:11:35</t>
  </si>
  <si>
    <t>10.08.2022 15:11:37</t>
  </si>
  <si>
    <t>10.08.2022 15:11:38</t>
  </si>
  <si>
    <t>10.08.2022 15:12:11</t>
  </si>
  <si>
    <t>10.08.2022 15:12:13</t>
  </si>
  <si>
    <t>10.08.2022 15:12:14</t>
  </si>
  <si>
    <t>10.08.2022 15:12:16</t>
  </si>
  <si>
    <t>10.08.2022 15:12:17</t>
  </si>
  <si>
    <t>10.08.2022 15:12:19</t>
  </si>
  <si>
    <t>10.08.2022 15:12:40</t>
  </si>
  <si>
    <t>10.08.2022 15:12:41</t>
  </si>
  <si>
    <t>10.08.2022 15:12:42</t>
  </si>
  <si>
    <t>10.08.2022 15:12:44</t>
  </si>
  <si>
    <t>10.08.2022 15:12:45</t>
  </si>
  <si>
    <t>10.08.2022 15:12:46</t>
  </si>
  <si>
    <t>10.08.2022 15:12:48</t>
  </si>
  <si>
    <t>10.08.2022 15:12:49</t>
  </si>
  <si>
    <t>10.08.2022 15:13:53</t>
  </si>
  <si>
    <t>10.08.2022 15:13:56</t>
  </si>
  <si>
    <t>10.08.2022 15:13:58</t>
  </si>
  <si>
    <t>10.08.2022 15:13:59</t>
  </si>
  <si>
    <t>10.08.2022 15:14:01</t>
  </si>
  <si>
    <t>10.08.2022 15:14:02</t>
  </si>
  <si>
    <t>10.08.2022 15:14:08</t>
  </si>
  <si>
    <t>10.08.2022 15:14:10</t>
  </si>
  <si>
    <t>10.08.2022 15:14:12</t>
  </si>
  <si>
    <t>10.08.2022 15:14:17</t>
  </si>
  <si>
    <t>10.08.2022 15:14:18</t>
  </si>
  <si>
    <t>10.08.2022 15:14:19</t>
  </si>
  <si>
    <t>10.08.2022 15:14:21</t>
  </si>
  <si>
    <t>10.08.2022 15:14:22</t>
  </si>
  <si>
    <t>10.08.2022 15:14:23</t>
  </si>
  <si>
    <t>10.08.2022 15:14:54</t>
  </si>
  <si>
    <t>10.08.2022 15:16:33</t>
  </si>
  <si>
    <t>10.08.2022 15:16:35</t>
  </si>
  <si>
    <t>10.08.2022 15:16:36</t>
  </si>
  <si>
    <t>10.08.2022 15:16:37</t>
  </si>
  <si>
    <t>10.08.2022 15:16:38</t>
  </si>
  <si>
    <t>10.08.2022 15:16:41</t>
  </si>
  <si>
    <t>10.08.2022 15:17:05</t>
  </si>
  <si>
    <t>10.08.2022 15:17:13</t>
  </si>
  <si>
    <t>10.08.2022 15:17:14</t>
  </si>
  <si>
    <t>10.08.2022 15:17:15</t>
  </si>
  <si>
    <t>10.08.2022 15:17:17</t>
  </si>
  <si>
    <t>10.08.2022 15:17:18</t>
  </si>
  <si>
    <t>10.08.2022 15:17:58</t>
  </si>
  <si>
    <t>10.08.2022 15:18:00</t>
  </si>
  <si>
    <t>10.08.2022 15:18:01</t>
  </si>
  <si>
    <t>10.08.2022 15:18:02</t>
  </si>
  <si>
    <t>10.08.2022 15:18:03</t>
  </si>
  <si>
    <t>10.08.2022 15:18:05</t>
  </si>
  <si>
    <t>10.08.2022 15:18:06</t>
  </si>
  <si>
    <t>10.08.2022 15:18:09</t>
  </si>
  <si>
    <t>10.08.2022 15:18:10</t>
  </si>
  <si>
    <t>10.08.2022 15:18:11</t>
  </si>
  <si>
    <t>10.08.2022 15:18:13</t>
  </si>
  <si>
    <t>10.08.2022 15:18:14</t>
  </si>
  <si>
    <t>10.08.2022 15:18:15</t>
  </si>
  <si>
    <t>10.08.2022 15:18:24</t>
  </si>
  <si>
    <t>10.08.2022 15:18:28</t>
  </si>
  <si>
    <t>10.08.2022 15:18:30</t>
  </si>
  <si>
    <t>10.08.2022 15:18:31</t>
  </si>
  <si>
    <t>10.08.2022 15:18:33</t>
  </si>
  <si>
    <t>10.08.2022 15:18:34</t>
  </si>
  <si>
    <t>10.08.2022 15:18:36</t>
  </si>
  <si>
    <t>10.08.2022 15:18:37</t>
  </si>
  <si>
    <t>10.08.2022 15:18:39</t>
  </si>
  <si>
    <t>10.08.2022 15:18:40</t>
  </si>
  <si>
    <t>10.08.2022 15:19:06</t>
  </si>
  <si>
    <t>10.08.2022 15:19:07</t>
  </si>
  <si>
    <t>10.08.2022 15:19:09</t>
  </si>
  <si>
    <t>10.08.2022 15:19:10</t>
  </si>
  <si>
    <t>10.08.2022 15:19:11</t>
  </si>
  <si>
    <t>10.08.2022 15:19:12</t>
  </si>
  <si>
    <t>10.08.2022 15:20:24</t>
  </si>
  <si>
    <t>10.08.2022 15:20:26</t>
  </si>
  <si>
    <t>10.08.2022 15:20:27</t>
  </si>
  <si>
    <t>10.08.2022 15:20:28</t>
  </si>
  <si>
    <t>10.08.2022 15:20:29</t>
  </si>
  <si>
    <t>10.08.2022 15:20:43</t>
  </si>
  <si>
    <t>10.08.2022 15:20:44</t>
  </si>
  <si>
    <t>10.08.2022 15:20:46</t>
  </si>
  <si>
    <t>10.08.2022 15:20:47</t>
  </si>
  <si>
    <t>10.08.2022 15:20:48</t>
  </si>
  <si>
    <t>10.08.2022 15:20:49</t>
  </si>
  <si>
    <t>10.08.2022 15:20:51</t>
  </si>
  <si>
    <t>10.08.2022 15:20:53</t>
  </si>
  <si>
    <t>10.08.2022 15:21:11</t>
  </si>
  <si>
    <t>10.08.2022 15:21:14</t>
  </si>
  <si>
    <t>10.08.2022 15:21:16</t>
  </si>
  <si>
    <t>10.08.2022 15:21:17</t>
  </si>
  <si>
    <t>10.08.2022 15:21:19</t>
  </si>
  <si>
    <t>10.08.2022 15:21:20</t>
  </si>
  <si>
    <t>10.08.2022 15:21:22</t>
  </si>
  <si>
    <t>10.08.2022 15:22:31</t>
  </si>
  <si>
    <t>10.08.2022 15:22:32</t>
  </si>
  <si>
    <t>10.08.2022 15:22:34</t>
  </si>
  <si>
    <t>10.08.2022 15:22:35</t>
  </si>
  <si>
    <t>10.08.2022 15:22:37</t>
  </si>
  <si>
    <t>10.08.2022 15:22:38</t>
  </si>
  <si>
    <t>10.08.2022 15:22:40</t>
  </si>
  <si>
    <t>10.08.2022 15:22:41</t>
  </si>
  <si>
    <t>10.08.2022 15:22:43</t>
  </si>
  <si>
    <t>10.08.2022 15:22:44</t>
  </si>
  <si>
    <t>10.08.2022 15:22:46</t>
  </si>
  <si>
    <t>10.08.2022 15:22:47</t>
  </si>
  <si>
    <t>10.08.2022 15:22:50</t>
  </si>
  <si>
    <t>10.08.2022 15:22:52</t>
  </si>
  <si>
    <t>10.08.2022 15:23:11</t>
  </si>
  <si>
    <t>10.08.2022 15:23:14</t>
  </si>
  <si>
    <t>10.08.2022 15:23:16</t>
  </si>
  <si>
    <t>10.08.2022 15:23:17</t>
  </si>
  <si>
    <t>10.08.2022 15:23:19</t>
  </si>
  <si>
    <t>10.08.2022 15:23:20</t>
  </si>
  <si>
    <t>10.08.2022 15:23:34</t>
  </si>
  <si>
    <t>10.08.2022 15:23:35</t>
  </si>
  <si>
    <t>10.08.2022 15:23:37</t>
  </si>
  <si>
    <t>10.08.2022 15:23:42</t>
  </si>
  <si>
    <t>10.08.2022 15:23:51</t>
  </si>
  <si>
    <t>10.08.2022 15:23:53</t>
  </si>
  <si>
    <t>10.08.2022 15:23:54</t>
  </si>
  <si>
    <t>10.08.2022 15:23:56</t>
  </si>
  <si>
    <t>10.08.2022 15:23:57</t>
  </si>
  <si>
    <t>10.08.2022 15:23:59</t>
  </si>
  <si>
    <t>10.08.2022 15:24:00</t>
  </si>
  <si>
    <t>10.08.2022 15:24:02</t>
  </si>
  <si>
    <t>10.08.2022 15:24:03</t>
  </si>
  <si>
    <t>10.08.2022 15:24:38</t>
  </si>
  <si>
    <t>10.08.2022 15:24:39</t>
  </si>
  <si>
    <t>10.08.2022 15:24:40</t>
  </si>
  <si>
    <t>10.08.2022 15:24:42</t>
  </si>
  <si>
    <t>10.08.2022 15:25:52</t>
  </si>
  <si>
    <t>10.08.2022 15:25:53</t>
  </si>
  <si>
    <t>10.08.2022 15:25:55</t>
  </si>
  <si>
    <t>10.08.2022 15:25:56</t>
  </si>
  <si>
    <t>10.08.2022 15:25:58</t>
  </si>
  <si>
    <t>10.08.2022 15:25:59</t>
  </si>
  <si>
    <t>10.08.2022 15:26:01</t>
  </si>
  <si>
    <t>10.08.2022 15:26:02</t>
  </si>
  <si>
    <t>10.08.2022 15:26:04</t>
  </si>
  <si>
    <t>10.08.2022 15:26:50</t>
  </si>
  <si>
    <t>10.08.2022 15:26:52</t>
  </si>
  <si>
    <t>10.08.2022 15:26:53</t>
  </si>
  <si>
    <t>10.08.2022 15:26:55</t>
  </si>
  <si>
    <t>10.08.2022 15:26:56</t>
  </si>
  <si>
    <t>10.08.2022 15:26:58</t>
  </si>
  <si>
    <t>10.08.2022 15:28:05</t>
  </si>
  <si>
    <t>10.08.2022 15:28:07</t>
  </si>
  <si>
    <t>10.08.2022 15:28:08</t>
  </si>
  <si>
    <t>10.08.2022 15:28:10</t>
  </si>
  <si>
    <t>10.08.2022 15:28:13</t>
  </si>
  <si>
    <t>10.08.2022 15:28:14</t>
  </si>
  <si>
    <t>10.08.2022 15:28:16</t>
  </si>
  <si>
    <t>10.08.2022 15:28:17</t>
  </si>
  <si>
    <t>10.08.2022 15:28:19</t>
  </si>
  <si>
    <t>10.08.2022 15:28:20</t>
  </si>
  <si>
    <t>10.08.2022 15:28:22</t>
  </si>
  <si>
    <t>10.08.2022 15:29:20</t>
  </si>
  <si>
    <t>10.08.2022 15:29:22</t>
  </si>
  <si>
    <t>10.08.2022 15:29:23</t>
  </si>
  <si>
    <t>10.08.2022 15:29:25</t>
  </si>
  <si>
    <t>10.08.2022 15:29:26</t>
  </si>
  <si>
    <t>10.08.2022 15:29:28</t>
  </si>
  <si>
    <t>10.08.2022 15:29:29</t>
  </si>
  <si>
    <t>10.08.2022 15:29:31</t>
  </si>
  <si>
    <t>10.08.2022 15:29:33</t>
  </si>
  <si>
    <t>10.08.2022 15:30:11</t>
  </si>
  <si>
    <t>10.08.2022 15:30:12</t>
  </si>
  <si>
    <t>10.08.2022 15:30:14</t>
  </si>
  <si>
    <t>10.08.2022 15:30:15</t>
  </si>
  <si>
    <t>10.08.2022 15:30:16</t>
  </si>
  <si>
    <t>10.08.2022 15:30:23</t>
  </si>
  <si>
    <t>10.08.2022 15:30:25</t>
  </si>
  <si>
    <t>10.08.2022 15:30:26</t>
  </si>
  <si>
    <t>10.08.2022 15:30:27</t>
  </si>
  <si>
    <t>10.08.2022 15:30:28</t>
  </si>
  <si>
    <t>10.08.2022 15:30:31</t>
  </si>
  <si>
    <t>10.08.2022 15:31:08</t>
  </si>
  <si>
    <t>10.08.2022 15:31:10</t>
  </si>
  <si>
    <t>10.08.2022 15:31:11</t>
  </si>
  <si>
    <t>10.08.2022 15:31:12</t>
  </si>
  <si>
    <t>10.08.2022 15:31:14</t>
  </si>
  <si>
    <t>10.08.2022 15:31:15</t>
  </si>
  <si>
    <t>10.08.2022 15:31:16</t>
  </si>
  <si>
    <t>10.08.2022 15:31:17</t>
  </si>
  <si>
    <t>10.08.2022 15:31:19</t>
  </si>
  <si>
    <t>10.08.2022 15:31:20</t>
  </si>
  <si>
    <t>10.08.2022 15:31:21</t>
  </si>
  <si>
    <t>10.08.2022 15:31:22</t>
  </si>
  <si>
    <t>10.08.2022 15:31:24</t>
  </si>
  <si>
    <t>10.08.2022 15:31:25</t>
  </si>
  <si>
    <t>10.08.2022 15:31:26</t>
  </si>
  <si>
    <t>10.08.2022 15:31:53</t>
  </si>
  <si>
    <t>10.08.2022 15:32:03</t>
  </si>
  <si>
    <t>10.08.2022 15:32:05</t>
  </si>
  <si>
    <t>10.08.2022 15:32:06</t>
  </si>
  <si>
    <t>10.08.2022 15:32:07</t>
  </si>
  <si>
    <t>10.08.2022 15:32:09</t>
  </si>
  <si>
    <t>10.08.2022 15:32:11</t>
  </si>
  <si>
    <t>10.08.2022 15:32:29</t>
  </si>
  <si>
    <t>10.08.2022 15:32:32</t>
  </si>
  <si>
    <t>10.08.2022 15:32:34</t>
  </si>
  <si>
    <t>10.08.2022 15:32:35</t>
  </si>
  <si>
    <t>10.08.2022 15:32:37</t>
  </si>
  <si>
    <t>10.08.2022 15:32:38</t>
  </si>
  <si>
    <t>10.08.2022 15:32:40</t>
  </si>
  <si>
    <t>10.08.2022 15:32:41</t>
  </si>
  <si>
    <t>10.08.2022 15:32:43</t>
  </si>
  <si>
    <t>10.08.2022 15:33:17</t>
  </si>
  <si>
    <t>10.08.2022 15:33:19</t>
  </si>
  <si>
    <t>10.08.2022 15:33:20</t>
  </si>
  <si>
    <t>10.08.2022 15:33:21</t>
  </si>
  <si>
    <t>10.08.2022 15:33:22</t>
  </si>
  <si>
    <t>10.08.2022 15:33:24</t>
  </si>
  <si>
    <t>10.08.2022 15:33:25</t>
  </si>
  <si>
    <t>10.08.2022 15:33:26</t>
  </si>
  <si>
    <t>10.08.2022 15:33:27</t>
  </si>
  <si>
    <t>10.08.2022 15:33:29</t>
  </si>
  <si>
    <t>10.08.2022 15:33:30</t>
  </si>
  <si>
    <t>10.08.2022 15:33:31</t>
  </si>
  <si>
    <t>10.08.2022 15:33:32</t>
  </si>
  <si>
    <t>10.08.2022 15:33:34</t>
  </si>
  <si>
    <t>10.08.2022 15:33:35</t>
  </si>
  <si>
    <t>10.08.2022 15:33:36</t>
  </si>
  <si>
    <t>10.08.2022 15:33:37</t>
  </si>
  <si>
    <t>10.08.2022 15:34:12</t>
  </si>
  <si>
    <t>10.08.2022 15:34:13</t>
  </si>
  <si>
    <t>10.08.2022 15:34:14</t>
  </si>
  <si>
    <t>10.08.2022 15:34:16</t>
  </si>
  <si>
    <t>10.08.2022 15:34:33</t>
  </si>
  <si>
    <t>10.08.2022 15:34:35</t>
  </si>
  <si>
    <t>10.08.2022 15:34:36</t>
  </si>
  <si>
    <t>10.08.2022 15:34:38</t>
  </si>
  <si>
    <t>10.08.2022 15:34:39</t>
  </si>
  <si>
    <t>10.08.2022 15:34:41</t>
  </si>
  <si>
    <t>10.08.2022 15:34:44</t>
  </si>
  <si>
    <t>10.08.2022 15:34:45</t>
  </si>
  <si>
    <t>10.08.2022 15:35:07</t>
  </si>
  <si>
    <t>10.08.2022 15:35:15</t>
  </si>
  <si>
    <t>10.08.2022 15:35:21</t>
  </si>
  <si>
    <t>10.08.2022 15:35:22</t>
  </si>
  <si>
    <t>10.08.2022 15:35:24</t>
  </si>
  <si>
    <t>10.08.2022 15:35:25</t>
  </si>
  <si>
    <t>10.08.2022 15:35:27</t>
  </si>
  <si>
    <t>10.08.2022 15:35:31</t>
  </si>
  <si>
    <t>10.08.2022 15:35:34</t>
  </si>
  <si>
    <t>10.08.2022 15:35:36</t>
  </si>
  <si>
    <t>10.08.2022 15:35:37</t>
  </si>
  <si>
    <t>10.08.2022 15:35:39</t>
  </si>
  <si>
    <t>10.08.2022 15:35:40</t>
  </si>
  <si>
    <t>10.08.2022 15:35:42</t>
  </si>
  <si>
    <t>10.08.2022 15:35:43</t>
  </si>
  <si>
    <t>10.08.2022 15:36:06</t>
  </si>
  <si>
    <t>10.08.2022 15:36:07</t>
  </si>
  <si>
    <t>10.08.2022 15:36:09</t>
  </si>
  <si>
    <t>10.08.2022 15:36:22</t>
  </si>
  <si>
    <t>10.08.2022 15:36:24</t>
  </si>
  <si>
    <t>10.08.2022 15:36:25</t>
  </si>
  <si>
    <t>10.08.2022 15:36:27</t>
  </si>
  <si>
    <t>10.08.2022 15:36:28</t>
  </si>
  <si>
    <t>10.08.2022 15:36:30</t>
  </si>
  <si>
    <t>10.08.2022 15:36:31</t>
  </si>
  <si>
    <t>10.08.2022 15:36:33</t>
  </si>
  <si>
    <t>10.08.2022 15:36:34</t>
  </si>
  <si>
    <t>10.08.2022 15:36:39</t>
  </si>
  <si>
    <t>10.08.2022 15:36:40</t>
  </si>
  <si>
    <t>10.08.2022 15:36:41</t>
  </si>
  <si>
    <t>10.08.2022 15:36:44</t>
  </si>
  <si>
    <t>10.08.2022 15:36:46</t>
  </si>
  <si>
    <t>10.08.2022 15:36:48</t>
  </si>
  <si>
    <t>10.08.2022 15:37:26</t>
  </si>
  <si>
    <t>10.08.2022 15:37:29</t>
  </si>
  <si>
    <t>10.08.2022 15:37:30</t>
  </si>
  <si>
    <t>10.08.2022 15:37:32</t>
  </si>
  <si>
    <t>10.08.2022 15:37:33</t>
  </si>
  <si>
    <t>10.08.2022 15:37:35</t>
  </si>
  <si>
    <t>10.08.2022 15:38:23</t>
  </si>
  <si>
    <t>10.08.2022 15:38:24</t>
  </si>
  <si>
    <t>10.08.2022 15:38:26</t>
  </si>
  <si>
    <t>10.08.2022 15:38:27</t>
  </si>
  <si>
    <t>10.08.2022 15:38:30</t>
  </si>
  <si>
    <t>10.08.2022 15:38:31</t>
  </si>
  <si>
    <t>10.08.2022 15:38:32</t>
  </si>
  <si>
    <t>10.08.2022 15:38:33</t>
  </si>
  <si>
    <t>10.08.2022 15:38:35</t>
  </si>
  <si>
    <t>10.08.2022 15:38:37</t>
  </si>
  <si>
    <t>10.08.2022 15:39:09</t>
  </si>
  <si>
    <t>10.08.2022 15:39:10</t>
  </si>
  <si>
    <t>10.08.2022 15:39:12</t>
  </si>
  <si>
    <t>10.08.2022 15:39:13</t>
  </si>
  <si>
    <t>10.08.2022 15:39:14</t>
  </si>
  <si>
    <t>10.08.2022 15:39:15</t>
  </si>
  <si>
    <t>10.08.2022 15:39:20</t>
  </si>
  <si>
    <t>10.08.2022 15:39:21</t>
  </si>
  <si>
    <t>10.08.2022 15:39:22</t>
  </si>
  <si>
    <t>10.08.2022 15:39:24</t>
  </si>
  <si>
    <t>10.08.2022 15:39:25</t>
  </si>
  <si>
    <t>10.08.2022 15:39:26</t>
  </si>
  <si>
    <t>10.08.2022 15:39:27</t>
  </si>
  <si>
    <t>10.08.2022 15:39:33</t>
  </si>
  <si>
    <t>10.08.2022 15:39:36</t>
  </si>
  <si>
    <t>10.08.2022 15:39:39</t>
  </si>
  <si>
    <t>10.08.2022 15:39:40</t>
  </si>
  <si>
    <t>10.08.2022 15:39:45</t>
  </si>
  <si>
    <t>10.08.2022 15:39:48</t>
  </si>
  <si>
    <t>10.08.2022 15:39:49</t>
  </si>
  <si>
    <t>10.08.2022 15:39:50</t>
  </si>
  <si>
    <t>10.08.2022 15:39:52</t>
  </si>
  <si>
    <t>10.08.2022 15:39:53</t>
  </si>
  <si>
    <t>10.08.2022 15:39:56</t>
  </si>
  <si>
    <t>10.08.2022 15:40:14</t>
  </si>
  <si>
    <t>10.08.2022 15:40:15</t>
  </si>
  <si>
    <t>10.08.2022 15:40:17</t>
  </si>
  <si>
    <t>10.08.2022 15:40:18</t>
  </si>
  <si>
    <t>10.08.2022 15:40:20</t>
  </si>
  <si>
    <t>10.08.2022 15:40:21</t>
  </si>
  <si>
    <t>10.08.2022 15:40:23</t>
  </si>
  <si>
    <t>10.08.2022 15:40:26</t>
  </si>
  <si>
    <t>10.08.2022 15:40:27</t>
  </si>
  <si>
    <t>10.08.2022 15:40:29</t>
  </si>
  <si>
    <t>10.08.2022 15:40:30</t>
  </si>
  <si>
    <t>10.08.2022 15:40:31</t>
  </si>
  <si>
    <t>10.08.2022 15:40:37</t>
  </si>
  <si>
    <t>10.08.2022 15:41:44</t>
  </si>
  <si>
    <t>10.08.2022 15:41:46</t>
  </si>
  <si>
    <t>10.08.2022 15:41:47</t>
  </si>
  <si>
    <t>10.08.2022 15:41:48</t>
  </si>
  <si>
    <t>10.08.2022 15:41:50</t>
  </si>
  <si>
    <t>10.08.2022 15:41:51</t>
  </si>
  <si>
    <t>10.08.2022 15:42:09</t>
  </si>
  <si>
    <t>10.08.2022 15:42:10</t>
  </si>
  <si>
    <t>10.08.2022 15:42:12</t>
  </si>
  <si>
    <t>10.08.2022 15:42:13</t>
  </si>
  <si>
    <t>10.08.2022 15:42:15</t>
  </si>
  <si>
    <t>10.08.2022 15:42:16</t>
  </si>
  <si>
    <t>10.08.2022 15:42:18</t>
  </si>
  <si>
    <t>10.08.2022 15:42:19</t>
  </si>
  <si>
    <t>10.08.2022 15:42:28</t>
  </si>
  <si>
    <t>10.08.2022 15:42:30</t>
  </si>
  <si>
    <t>10.08.2022 15:42:31</t>
  </si>
  <si>
    <t>10.08.2022 15:42:32</t>
  </si>
  <si>
    <t>10.08.2022 15:42:33</t>
  </si>
  <si>
    <t>10.08.2022 15:42:35</t>
  </si>
  <si>
    <t>10.08.2022 15:42:36</t>
  </si>
  <si>
    <t>10.08.2022 15:42:37</t>
  </si>
  <si>
    <t>10.08.2022 15:42:38</t>
  </si>
  <si>
    <t>10.08.2022 15:42:40</t>
  </si>
  <si>
    <t>10.08.2022 15:42:41</t>
  </si>
  <si>
    <t>10.08.2022 15:42:42</t>
  </si>
  <si>
    <t>10.08.2022 15:43:31</t>
  </si>
  <si>
    <t>10.08.2022 15:43:33</t>
  </si>
  <si>
    <t>10.08.2022 15:43:34</t>
  </si>
  <si>
    <t>10.08.2022 15:43:35</t>
  </si>
  <si>
    <t>10.08.2022 15:43:37</t>
  </si>
  <si>
    <t>10.08.2022 15:43:38</t>
  </si>
  <si>
    <t>10.08.2022 15:43:39</t>
  </si>
  <si>
    <t>10.08.2022 15:43:48</t>
  </si>
  <si>
    <t>10.08.2022 15:43:49</t>
  </si>
  <si>
    <t>10.08.2022 15:43:51</t>
  </si>
  <si>
    <t>10.08.2022 15:43:52</t>
  </si>
  <si>
    <t>10.08.2022 15:43:54</t>
  </si>
  <si>
    <t>10.08.2022 15:43:55</t>
  </si>
  <si>
    <t>10.08.2022 15:43:57</t>
  </si>
  <si>
    <t>10.08.2022 15:43:58</t>
  </si>
  <si>
    <t>10.08.2022 15:44:00</t>
  </si>
  <si>
    <t>10.08.2022 15:44:48</t>
  </si>
  <si>
    <t>10.08.2022 15:44:49</t>
  </si>
  <si>
    <t>10.08.2022 15:44:51</t>
  </si>
  <si>
    <t>10.08.2022 15:44:52</t>
  </si>
  <si>
    <t>10.08.2022 15:44:54</t>
  </si>
  <si>
    <t>10.08.2022 15:44:55</t>
  </si>
  <si>
    <t>10.08.2022 15:44:57</t>
  </si>
  <si>
    <t>10.08.2022 15:44:58</t>
  </si>
  <si>
    <t>10.08.2022 15:45:37</t>
  </si>
  <si>
    <t>10.08.2022 15:45:40</t>
  </si>
  <si>
    <t>10.08.2022 15:45:42</t>
  </si>
  <si>
    <t>10.08.2022 15:45:43</t>
  </si>
  <si>
    <t>10.08.2022 15:45:45</t>
  </si>
  <si>
    <t>10.08.2022 15:45:46</t>
  </si>
  <si>
    <t>10.08.2022 15:45:48</t>
  </si>
  <si>
    <t>10.08.2022 15:45:49</t>
  </si>
  <si>
    <t>10.08.2022 15:45:51</t>
  </si>
  <si>
    <t>10.08.2022 15:45:52</t>
  </si>
  <si>
    <t>10.08.2022 15:45:54</t>
  </si>
  <si>
    <t>10.08.2022 15:45:55</t>
  </si>
  <si>
    <t>10.08.2022 15:45:57</t>
  </si>
  <si>
    <t>10.08.2022 15:45:58</t>
  </si>
  <si>
    <t>10.08.2022 15:46:00</t>
  </si>
  <si>
    <t>10.08.2022 15:46:34</t>
  </si>
  <si>
    <t>10.08.2022 15:46:36</t>
  </si>
  <si>
    <t>10.08.2022 15:46:37</t>
  </si>
  <si>
    <t>10.08.2022 15:46:38</t>
  </si>
  <si>
    <t>10.08.2022 15:46:39</t>
  </si>
  <si>
    <t>10.08.2022 15:46:41</t>
  </si>
  <si>
    <t>10.08.2022 15:46:43</t>
  </si>
  <si>
    <t>10.08.2022 15:46:48</t>
  </si>
  <si>
    <t>10.08.2022 15:46:49</t>
  </si>
  <si>
    <t>10.08.2022 15:46:51</t>
  </si>
  <si>
    <t>10.08.2022 15:46:52</t>
  </si>
  <si>
    <t>10.08.2022 15:46:53</t>
  </si>
  <si>
    <t>10.08.2022 15:46:54</t>
  </si>
  <si>
    <t>10.08.2022 15:46:56</t>
  </si>
  <si>
    <t>10.08.2022 15:46:57</t>
  </si>
  <si>
    <t>10.08.2022 15:47:28</t>
  </si>
  <si>
    <t>10.08.2022 15:47:30</t>
  </si>
  <si>
    <t>10.08.2022 15:47:31</t>
  </si>
  <si>
    <t>10.08.2022 15:47:32</t>
  </si>
  <si>
    <t>10.08.2022 15:47:41</t>
  </si>
  <si>
    <t>10.08.2022 15:47:44</t>
  </si>
  <si>
    <t>10.08.2022 15:47:45</t>
  </si>
  <si>
    <t>10.08.2022 15:47:47</t>
  </si>
  <si>
    <t>10.08.2022 15:47:48</t>
  </si>
  <si>
    <t>10.08.2022 15:47:50</t>
  </si>
  <si>
    <t>10.08.2022 15:47:51</t>
  </si>
  <si>
    <t>10.08.2022 15:47:53</t>
  </si>
  <si>
    <t>10.08.2022 15:47:54</t>
  </si>
  <si>
    <t>10.08.2022 15:47:56</t>
  </si>
  <si>
    <t>10.08.2022 15:47:57</t>
  </si>
  <si>
    <t>10.08.2022 15:47:59</t>
  </si>
  <si>
    <t>10.08.2022 15:48:12</t>
  </si>
  <si>
    <t>10.08.2022 15:48:14</t>
  </si>
  <si>
    <t>10.08.2022 15:48:15</t>
  </si>
  <si>
    <t>10.08.2022 15:48:16</t>
  </si>
  <si>
    <t>10.08.2022 15:48:19</t>
  </si>
  <si>
    <t>10.08.2022 15:48:21</t>
  </si>
  <si>
    <t>10.08.2022 15:48:22</t>
  </si>
  <si>
    <t>10.08.2022 15:48:23</t>
  </si>
  <si>
    <t>10.08.2022 15:48:24</t>
  </si>
  <si>
    <t>10.08.2022 15:48:26</t>
  </si>
  <si>
    <t>10.08.2022 15:48:27</t>
  </si>
  <si>
    <t>10.08.2022 15:48:28</t>
  </si>
  <si>
    <t>10.08.2022 15:48:29</t>
  </si>
  <si>
    <t>10.08.2022 15:48:31</t>
  </si>
  <si>
    <t>10.08.2022 15:48:33</t>
  </si>
  <si>
    <t>10.08.2022 15:48:44</t>
  </si>
  <si>
    <t>10.08.2022 15:48:47</t>
  </si>
  <si>
    <t>10.08.2022 15:48:48</t>
  </si>
  <si>
    <t>10.08.2022 15:48:50</t>
  </si>
  <si>
    <t>10.08.2022 15:48:51</t>
  </si>
  <si>
    <t>10.08.2022 15:49:05</t>
  </si>
  <si>
    <t>10.08.2022 15:49:06</t>
  </si>
  <si>
    <t>10.08.2022 15:49:08</t>
  </si>
  <si>
    <t>10.08.2022 15:49:09</t>
  </si>
  <si>
    <t>10.08.2022 15:49:10</t>
  </si>
  <si>
    <t>10.08.2022 15:49:11</t>
  </si>
  <si>
    <t>10.08.2022 15:49:14</t>
  </si>
  <si>
    <t>10.08.2022 15:49:16</t>
  </si>
  <si>
    <t>10.08.2022 15:49:17</t>
  </si>
  <si>
    <t>10.08.2022 15:49:18</t>
  </si>
  <si>
    <t>10.08.2022 15:49:19</t>
  </si>
  <si>
    <t>10.08.2022 15:49:22</t>
  </si>
  <si>
    <t>10.08.2022 15:49:37</t>
  </si>
  <si>
    <t>10.08.2022 15:49:40</t>
  </si>
  <si>
    <t>10.08.2022 15:49:42</t>
  </si>
  <si>
    <t>10.08.2022 15:49:43</t>
  </si>
  <si>
    <t>10.08.2022 15:49:45</t>
  </si>
  <si>
    <t>10.08.2022 15:49:46</t>
  </si>
  <si>
    <t>10.08.2022 15:49:48</t>
  </si>
  <si>
    <t>10.08.2022 15:49:49</t>
  </si>
  <si>
    <t>10.08.2022 15:49:51</t>
  </si>
  <si>
    <t>10.08.2022 15:49:52</t>
  </si>
  <si>
    <t>10.08.2022 15:49:54</t>
  </si>
  <si>
    <t>10.08.2022 15:49:55</t>
  </si>
  <si>
    <t>10.08.2022 15:49:57</t>
  </si>
  <si>
    <t>10.08.2022 15:49:58</t>
  </si>
  <si>
    <t>10.08.2022 15:49:59</t>
  </si>
  <si>
    <t>10.08.2022 15:50:00</t>
  </si>
  <si>
    <t>10.08.2022 15:50:03</t>
  </si>
  <si>
    <t>10.08.2022 15:50:05</t>
  </si>
  <si>
    <t>10.08.2022 15:50:06</t>
  </si>
  <si>
    <t>10.08.2022 15:50:08</t>
  </si>
  <si>
    <t>10.08.2022 15:50:09</t>
  </si>
  <si>
    <t>10.08.2022 15:50:11</t>
  </si>
  <si>
    <t>10.08.2022 15:50:18</t>
  </si>
  <si>
    <t>10.08.2022 15:50:20</t>
  </si>
  <si>
    <t>10.08.2022 15:50:21</t>
  </si>
  <si>
    <t>10.08.2022 15:50:22</t>
  </si>
  <si>
    <t>10.08.2022 15:50:23</t>
  </si>
  <si>
    <t>10.08.2022 15:50:25</t>
  </si>
  <si>
    <t>10.08.2022 15:50:26</t>
  </si>
  <si>
    <t>10.08.2022 15:50:27</t>
  </si>
  <si>
    <t>10.08.2022 15:50:28</t>
  </si>
  <si>
    <t>10.08.2022 15:50:30</t>
  </si>
  <si>
    <t>10.08.2022 15:50:31</t>
  </si>
  <si>
    <t>10.08.2022 15:50:34</t>
  </si>
  <si>
    <t>10.08.2022 15:50:36</t>
  </si>
  <si>
    <t>10.08.2022 15:50:37</t>
  </si>
  <si>
    <t>10.08.2022 15:51:40</t>
  </si>
  <si>
    <t>10.08.2022 15:51:42</t>
  </si>
  <si>
    <t>10.08.2022 15:51:43</t>
  </si>
  <si>
    <t>10.08.2022 15:51:44</t>
  </si>
  <si>
    <t>10.08.2022 15:52:55</t>
  </si>
  <si>
    <t>10.08.2022 15:52:56</t>
  </si>
  <si>
    <t>10.08.2022 15:52:57</t>
  </si>
  <si>
    <t>10.08.2022 15:52:58</t>
  </si>
  <si>
    <t>10.08.2022 15:53:00</t>
  </si>
  <si>
    <t>10.08.2022 15:53:01</t>
  </si>
  <si>
    <t>10.08.2022 15:53:08</t>
  </si>
  <si>
    <t>10.08.2022 15:53:10</t>
  </si>
  <si>
    <t>10.08.2022 15:53:11</t>
  </si>
  <si>
    <t>10.08.2022 15:53:13</t>
  </si>
  <si>
    <t>10.08.2022 15:53:14</t>
  </si>
  <si>
    <t>10.08.2022 15:53:23</t>
  </si>
  <si>
    <t>10.08.2022 15:53:26</t>
  </si>
  <si>
    <t>10.08.2022 15:53:28</t>
  </si>
  <si>
    <t>10.08.2022 15:53:29</t>
  </si>
  <si>
    <t>10.08.2022 15:53:31</t>
  </si>
  <si>
    <t>10.08.2022 15:53:32</t>
  </si>
  <si>
    <t>10.08.2022 15:53:34</t>
  </si>
  <si>
    <t>10.08.2022 15:53:35</t>
  </si>
  <si>
    <t>10.08.2022 15:53:37</t>
  </si>
  <si>
    <t>10.08.2022 15:53:38</t>
  </si>
  <si>
    <t>10.08.2022 15:54:29</t>
  </si>
  <si>
    <t>10.08.2022 15:54:31</t>
  </si>
  <si>
    <t>10.08.2022 15:54:32</t>
  </si>
  <si>
    <t>10.08.2022 15:54:33</t>
  </si>
  <si>
    <t>10.08.2022 15:54:34</t>
  </si>
  <si>
    <t>10.08.2022 15:55:09</t>
  </si>
  <si>
    <t>10.08.2022 15:55:10</t>
  </si>
  <si>
    <t>10.08.2022 15:55:11</t>
  </si>
  <si>
    <t>10.08.2022 15:55:13</t>
  </si>
  <si>
    <t>10.08.2022 15:55:14</t>
  </si>
  <si>
    <t>10.08.2022 15:55:15</t>
  </si>
  <si>
    <t>10.08.2022 15:55:16</t>
  </si>
  <si>
    <t>10.08.2022 15:55:18</t>
  </si>
  <si>
    <t>10.08.2022 15:55:20</t>
  </si>
  <si>
    <t>10.08.2022 15:55:22</t>
  </si>
  <si>
    <t>10.08.2022 15:55:24</t>
  </si>
  <si>
    <t>10.08.2022 15:55:26</t>
  </si>
  <si>
    <t>10.08.2022 15:55:27</t>
  </si>
  <si>
    <t>10.08.2022 15:55:28</t>
  </si>
  <si>
    <t>10.08.2022 15:56:15</t>
  </si>
  <si>
    <t>10.08.2022 15:56:16</t>
  </si>
  <si>
    <t>10.08.2022 15:56:18</t>
  </si>
  <si>
    <t>10.08.2022 15:56:22</t>
  </si>
  <si>
    <t>10.08.2022 15:56:24</t>
  </si>
  <si>
    <t>10.08.2022 15:56:25</t>
  </si>
  <si>
    <t>10.08.2022 15:56:27</t>
  </si>
  <si>
    <t>10.08.2022 15:56:28</t>
  </si>
  <si>
    <t>10.08.2022 15:56:30</t>
  </si>
  <si>
    <t>10.08.2022 15:57:12</t>
  </si>
  <si>
    <t>10.08.2022 15:57:13</t>
  </si>
  <si>
    <t>10.08.2022 15:57:14</t>
  </si>
  <si>
    <t>10.08.2022 15:57:16</t>
  </si>
  <si>
    <t>10.08.2022 15:57:17</t>
  </si>
  <si>
    <t>10.08.2022 15:57:18</t>
  </si>
  <si>
    <t>10.08.2022 15:57:21</t>
  </si>
  <si>
    <t>10.08.2022 15:57:45</t>
  </si>
  <si>
    <t>10.08.2022 15:57:46</t>
  </si>
  <si>
    <t>10.08.2022 15:57:48</t>
  </si>
  <si>
    <t>10.08.2022 15:57:49</t>
  </si>
  <si>
    <t>10.08.2022 15:57:50</t>
  </si>
  <si>
    <t>10.08.2022 15:57:51</t>
  </si>
  <si>
    <t>10.08.2022 15:57:53</t>
  </si>
  <si>
    <t>10.08.2022 15:57:54</t>
  </si>
  <si>
    <t>10.08.2022 15:57:55</t>
  </si>
  <si>
    <t>10.08.2022 15:57:57</t>
  </si>
  <si>
    <t>10.08.2022 15:57:58</t>
  </si>
  <si>
    <t>10.08.2022 15:58:00</t>
  </si>
  <si>
    <t>10.08.2022 15:59:33</t>
  </si>
  <si>
    <t>10.08.2022 15:59:34</t>
  </si>
  <si>
    <t>10.08.2022 15:59:36</t>
  </si>
  <si>
    <t>10.08.2022 15:59:37</t>
  </si>
  <si>
    <t>10.08.2022 15:59:39</t>
  </si>
  <si>
    <t>10.08.2022 15:59:40</t>
  </si>
  <si>
    <t>10.08.2022 15:59:54</t>
  </si>
  <si>
    <t>10.08.2022 15:59:55</t>
  </si>
  <si>
    <t>10.08.2022 15:59:56</t>
  </si>
  <si>
    <t>10.08.2022 15:59:58</t>
  </si>
  <si>
    <t>10.08.2022 15:59:59</t>
  </si>
  <si>
    <t>10.08.2022 16:00:00</t>
  </si>
  <si>
    <t>10.08.2022 16:00:01</t>
  </si>
  <si>
    <t>10.08.2022 16:00:04</t>
  </si>
  <si>
    <t>10.08.2022 16:00:12</t>
  </si>
  <si>
    <t>10.08.2022 16:00:13</t>
  </si>
  <si>
    <t>10.08.2022 16:00:19</t>
  </si>
  <si>
    <t>10.08.2022 16:02:15</t>
  </si>
  <si>
    <t>10.08.2022 16:02:17</t>
  </si>
  <si>
    <t>10.08.2022 16:02:18</t>
  </si>
  <si>
    <t>10.08.2022 16:02:19</t>
  </si>
  <si>
    <t>10.08.2022 16:02:25</t>
  </si>
  <si>
    <t>10.08.2022 16:02:26</t>
  </si>
  <si>
    <t>10.08.2022 16:03:13</t>
  </si>
  <si>
    <t>10.08.2022 16:03:14</t>
  </si>
  <si>
    <t>10.08.2022 16:03:15</t>
  </si>
  <si>
    <t>10.08.2022 16:03:17</t>
  </si>
  <si>
    <t>10.08.2022 16:03:18</t>
  </si>
  <si>
    <t>10.08.2022 16:03:19</t>
  </si>
  <si>
    <t>10.08.2022 16:03:20</t>
  </si>
  <si>
    <t>10.08.2022 16:03:22</t>
  </si>
  <si>
    <t>10.08.2022 16:03:23</t>
  </si>
  <si>
    <t>10.08.2022 16:03:24</t>
  </si>
  <si>
    <t>10.08.2022 16:03:25</t>
  </si>
  <si>
    <t>10.08.2022 16:03:27</t>
  </si>
  <si>
    <t>10.08.2022 16:05:59</t>
  </si>
  <si>
    <t>10.08.2022 16:06:01</t>
  </si>
  <si>
    <t>10.08.2022 16:06:02</t>
  </si>
  <si>
    <t>10.08.2022 16:06:04</t>
  </si>
  <si>
    <t>10.08.2022 16:06:05</t>
  </si>
  <si>
    <t>10.08.2022 16:06:07</t>
  </si>
  <si>
    <t>10.08.2022 16:06:52</t>
  </si>
  <si>
    <t>10.08.2022 16:06:53</t>
  </si>
  <si>
    <t>10.08.2022 16:06:55</t>
  </si>
  <si>
    <t>10.08.2022 16:06:56</t>
  </si>
  <si>
    <t>10.08.2022 16:06:58</t>
  </si>
  <si>
    <t>10.08.2022 16:06:59</t>
  </si>
  <si>
    <t>10.08.2022 16:07:13</t>
  </si>
  <si>
    <t>10.08.2022 16:07:14</t>
  </si>
  <si>
    <t>10.08.2022 16:07:16</t>
  </si>
  <si>
    <t>10.08.2022 16:07:17</t>
  </si>
  <si>
    <t>10.08.2022 16:07:19</t>
  </si>
  <si>
    <t>10.08.2022 16:07:31</t>
  </si>
  <si>
    <t>10.08.2022 16:07:32</t>
  </si>
  <si>
    <t>10.08.2022 16:07:33</t>
  </si>
  <si>
    <t>10.08.2022 16:07:35</t>
  </si>
  <si>
    <t>10.08.2022 16:07:36</t>
  </si>
  <si>
    <t>10.08.2022 16:07:37</t>
  </si>
  <si>
    <t>10.08.2022 16:07:38</t>
  </si>
  <si>
    <t>10.08.2022 16:08:23</t>
  </si>
  <si>
    <t>10.08.2022 16:08:25</t>
  </si>
  <si>
    <t>10.08.2022 16:08:26</t>
  </si>
  <si>
    <t>10.08.2022 16:08:28</t>
  </si>
  <si>
    <t>10.08.2022 16:08:29</t>
  </si>
  <si>
    <t>10.08.2022 16:08:35</t>
  </si>
  <si>
    <t>10.08.2022 16:08:37</t>
  </si>
  <si>
    <t>10.08.2022 16:08:38</t>
  </si>
  <si>
    <t>10.08.2022 16:08:39</t>
  </si>
  <si>
    <t>10.08.2022 16:08:40</t>
  </si>
  <si>
    <t>10.08.2022 16:08:42</t>
  </si>
  <si>
    <t>10.08.2022 16:08:43</t>
  </si>
  <si>
    <t>10.08.2022 16:08:44</t>
  </si>
  <si>
    <t>10.08.2022 16:08:59</t>
  </si>
  <si>
    <t>10.08.2022 16:09:01</t>
  </si>
  <si>
    <t>10.08.2022 16:09:02</t>
  </si>
  <si>
    <t>10.08.2022 16:09:03</t>
  </si>
  <si>
    <t>10.08.2022 16:09:04</t>
  </si>
  <si>
    <t>10.08.2022 16:09:06</t>
  </si>
  <si>
    <t>10.08.2022 16:09:11</t>
  </si>
  <si>
    <t>10.08.2022 16:09:13</t>
  </si>
  <si>
    <t>10.08.2022 16:09:14</t>
  </si>
  <si>
    <t>10.08.2022 16:09:16</t>
  </si>
  <si>
    <t>10.08.2022 16:09:17</t>
  </si>
  <si>
    <t>10.08.2022 16:09:19</t>
  </si>
  <si>
    <t>10.08.2022 16:09:22</t>
  </si>
  <si>
    <t>10.08.2022 16:09:23</t>
  </si>
  <si>
    <t>10.08.2022 16:09:25</t>
  </si>
  <si>
    <t>10.08.2022 16:09:26</t>
  </si>
  <si>
    <t>10.08.2022 16:09:27</t>
  </si>
  <si>
    <t>10.08.2022 16:09:29</t>
  </si>
  <si>
    <t>10.08.2022 16:09:30</t>
  </si>
  <si>
    <t>10.08.2022 16:09:31</t>
  </si>
  <si>
    <t>10.08.2022 16:09:33</t>
  </si>
  <si>
    <t>10.08.2022 16:09:34</t>
  </si>
  <si>
    <t>10.08.2022 16:09:36</t>
  </si>
  <si>
    <t>10.08.2022 16:09:37</t>
  </si>
  <si>
    <t>10.08.2022 16:10:54</t>
  </si>
  <si>
    <t>10.08.2022 16:10:57</t>
  </si>
  <si>
    <t>10.08.2022 16:10:58</t>
  </si>
  <si>
    <t>10.08.2022 16:11:00</t>
  </si>
  <si>
    <t>10.08.2022 16:11:01</t>
  </si>
  <si>
    <t>10.08.2022 16:11:49</t>
  </si>
  <si>
    <t>10.08.2022 16:11:51</t>
  </si>
  <si>
    <t>10.08.2022 16:11:52</t>
  </si>
  <si>
    <t>10.08.2022 16:11:53</t>
  </si>
  <si>
    <t>10.08.2022 16:11:55</t>
  </si>
  <si>
    <t>10.08.2022 16:11:56</t>
  </si>
  <si>
    <t>10.08.2022 16:11:57</t>
  </si>
  <si>
    <t>10.08.2022 16:12:00</t>
  </si>
  <si>
    <t>10.08.2022 16:12:01</t>
  </si>
  <si>
    <t>10.08.2022 16:12:03</t>
  </si>
  <si>
    <t>10.08.2022 16:12:04</t>
  </si>
  <si>
    <t>10.08.2022 16:12:06</t>
  </si>
  <si>
    <t>10.08.2022 16:12:07</t>
  </si>
  <si>
    <t>10.08.2022 16:12:09</t>
  </si>
  <si>
    <t>10.08.2022 16:12:10</t>
  </si>
  <si>
    <t>10.08.2022 16:12:12</t>
  </si>
  <si>
    <t>10.08.2022 16:12:13</t>
  </si>
  <si>
    <t>10.08.2022 16:12:15</t>
  </si>
  <si>
    <t>10.08.2022 16:12:57</t>
  </si>
  <si>
    <t>10.08.2022 16:13:01</t>
  </si>
  <si>
    <t>10.08.2022 16:13:03</t>
  </si>
  <si>
    <t>10.08.2022 16:13:04</t>
  </si>
  <si>
    <t>10.08.2022 16:13:06</t>
  </si>
  <si>
    <t>10.08.2022 16:13:07</t>
  </si>
  <si>
    <t>10.08.2022 16:15:18</t>
  </si>
  <si>
    <t>10.08.2022 16:15:19</t>
  </si>
  <si>
    <t>10.08.2022 16:15:21</t>
  </si>
  <si>
    <t>10.08.2022 16:15:22</t>
  </si>
  <si>
    <t>10.08.2022 16:15:24</t>
  </si>
  <si>
    <t>10.08.2022 16:15:25</t>
  </si>
  <si>
    <t>10.08.2022 16:15:27</t>
  </si>
  <si>
    <t>10.08.2022 16:15:28</t>
  </si>
  <si>
    <t>10.08.2022 16:15:39</t>
  </si>
  <si>
    <t>10.08.2022 16:15:40</t>
  </si>
  <si>
    <t>10.08.2022 16:15:41</t>
  </si>
  <si>
    <t>10.08.2022 16:15:43</t>
  </si>
  <si>
    <t>10.08.2022 16:15:44</t>
  </si>
  <si>
    <t>10.08.2022 16:15:45</t>
  </si>
  <si>
    <t>10.08.2022 16:15:47</t>
  </si>
  <si>
    <t>10.08.2022 16:15:48</t>
  </si>
  <si>
    <t>10.08.2022 16:15:49</t>
  </si>
  <si>
    <t>10.08.2022 16:15:50</t>
  </si>
  <si>
    <t>10.08.2022 16:15:58</t>
  </si>
  <si>
    <t>10.08.2022 16:15:59</t>
  </si>
  <si>
    <t>10.08.2022 16:16:00</t>
  </si>
  <si>
    <t>10.08.2022 16:16:02</t>
  </si>
  <si>
    <t>10.08.2022 16:16:03</t>
  </si>
  <si>
    <t>10.08.2022 16:16:06</t>
  </si>
  <si>
    <t>10.08.2022 16:16:27</t>
  </si>
  <si>
    <t>10.08.2022 16:16:28</t>
  </si>
  <si>
    <t>10.08.2022 16:16:30</t>
  </si>
  <si>
    <t>10.08.2022 16:16:31</t>
  </si>
  <si>
    <t>10.08.2022 16:16:33</t>
  </si>
  <si>
    <t>10.08.2022 16:16:34</t>
  </si>
  <si>
    <t>10.08.2022 16:16:36</t>
  </si>
  <si>
    <t>10.08.2022 16:16:37</t>
  </si>
  <si>
    <t>10.08.2022 16:16:39</t>
  </si>
  <si>
    <t>10.08.2022 16:16:42</t>
  </si>
  <si>
    <t>10.08.2022 16:16:43</t>
  </si>
  <si>
    <t>10.08.2022 16:16:45</t>
  </si>
  <si>
    <t>10.08.2022 16:16:49</t>
  </si>
  <si>
    <t>10.08.2022 16:16:51</t>
  </si>
  <si>
    <t>10.08.2022 16:16:52</t>
  </si>
  <si>
    <t>10.08.2022 16:16:54</t>
  </si>
  <si>
    <t>10.08.2022 16:16:55</t>
  </si>
  <si>
    <t>10.08.2022 16:17:16</t>
  </si>
  <si>
    <t>10.08.2022 16:17:17</t>
  </si>
  <si>
    <t>10.08.2022 16:17:19</t>
  </si>
  <si>
    <t>10.08.2022 16:17:20</t>
  </si>
  <si>
    <t>10.08.2022 16:17:21</t>
  </si>
  <si>
    <t>10.08.2022 16:17:22</t>
  </si>
  <si>
    <t>10.08.2022 16:18:07</t>
  </si>
  <si>
    <t>10.08.2022 16:18:10</t>
  </si>
  <si>
    <t>10.08.2022 16:18:12</t>
  </si>
  <si>
    <t>10.08.2022 16:18:13</t>
  </si>
  <si>
    <t>10.08.2022 16:18:15</t>
  </si>
  <si>
    <t>10.08.2022 16:18:28</t>
  </si>
  <si>
    <t>10.08.2022 16:18:30</t>
  </si>
  <si>
    <t>10.08.2022 16:18:31</t>
  </si>
  <si>
    <t>10.08.2022 16:18:33</t>
  </si>
  <si>
    <t>10.08.2022 16:18:34</t>
  </si>
  <si>
    <t>10.08.2022 16:18:36</t>
  </si>
  <si>
    <t>10.08.2022 16:18:37</t>
  </si>
  <si>
    <t>10.08.2022 16:18:43</t>
  </si>
  <si>
    <t>10.08.2022 16:18:45</t>
  </si>
  <si>
    <t>10.08.2022 16:18:46</t>
  </si>
  <si>
    <t>10.08.2022 16:18:47</t>
  </si>
  <si>
    <t>10.08.2022 16:18:49</t>
  </si>
  <si>
    <t>10.08.2022 16:18:51</t>
  </si>
  <si>
    <t>10.08.2022 16:19:47</t>
  </si>
  <si>
    <t>10.08.2022 16:19:48</t>
  </si>
  <si>
    <t>10.08.2022 16:19:50</t>
  </si>
  <si>
    <t>10.08.2022 16:19:51</t>
  </si>
  <si>
    <t>10.08.2022 16:19:52</t>
  </si>
  <si>
    <t>10.08.2022 16:20:11</t>
  </si>
  <si>
    <t>10.08.2022 16:20:14</t>
  </si>
  <si>
    <t>10.08.2022 16:20:16</t>
  </si>
  <si>
    <t>10.08.2022 16:20:17</t>
  </si>
  <si>
    <t>10.08.2022 16:20:19</t>
  </si>
  <si>
    <t>10.08.2022 16:20:20</t>
  </si>
  <si>
    <t>10.08.2022 16:20:41</t>
  </si>
  <si>
    <t>10.08.2022 16:20:44</t>
  </si>
  <si>
    <t>10.08.2022 16:20:46</t>
  </si>
  <si>
    <t>10.08.2022 16:20:47</t>
  </si>
  <si>
    <t>10.08.2022 16:20:49</t>
  </si>
  <si>
    <t>10.08.2022 16:20:50</t>
  </si>
  <si>
    <t>10.08.2022 16:20:53</t>
  </si>
  <si>
    <t>10.08.2022 16:20:55</t>
  </si>
  <si>
    <t>10.08.2022 16:20:56</t>
  </si>
  <si>
    <t>10.08.2022 16:20:58</t>
  </si>
  <si>
    <t>10.08.2022 16:20:59</t>
  </si>
  <si>
    <t>10.08.2022 16:21:00</t>
  </si>
  <si>
    <t>10.08.2022 16:21:15</t>
  </si>
  <si>
    <t>10.08.2022 16:21:18</t>
  </si>
  <si>
    <t>10.08.2022 16:21:22</t>
  </si>
  <si>
    <t>10.08.2022 16:21:24</t>
  </si>
  <si>
    <t>10.08.2022 16:21:59</t>
  </si>
  <si>
    <t>10.08.2022 16:22:01</t>
  </si>
  <si>
    <t>10.08.2022 16:22:02</t>
  </si>
  <si>
    <t>10.08.2022 16:22:03</t>
  </si>
  <si>
    <t>10.08.2022 16:22:05</t>
  </si>
  <si>
    <t>10.08.2022 16:22:06</t>
  </si>
  <si>
    <t>10.08.2022 16:22:07</t>
  </si>
  <si>
    <t>10.08.2022 16:22:09</t>
  </si>
  <si>
    <t>10.08.2022 16:22:10</t>
  </si>
  <si>
    <t>10.08.2022 16:22:12</t>
  </si>
  <si>
    <t>10.08.2022 16:22:13</t>
  </si>
  <si>
    <t>10.08.2022 16:22:56</t>
  </si>
  <si>
    <t>10.08.2022 16:22:57</t>
  </si>
  <si>
    <t>10.08.2022 16:23:04</t>
  </si>
  <si>
    <t>10.08.2022 16:23:13</t>
  </si>
  <si>
    <t>10.08.2022 16:23:16</t>
  </si>
  <si>
    <t>10.08.2022 16:23:18</t>
  </si>
  <si>
    <t>10.08.2022 16:23:19</t>
  </si>
  <si>
    <t>10.08.2022 16:23:21</t>
  </si>
  <si>
    <t>10.08.2022 16:23:58</t>
  </si>
  <si>
    <t>10.08.2022 16:24:00</t>
  </si>
  <si>
    <t>10.08.2022 16:24:01</t>
  </si>
  <si>
    <t>10.08.2022 16:24:02</t>
  </si>
  <si>
    <t>10.08.2022 16:24:03</t>
  </si>
  <si>
    <t>10.08.2022 16:24:05</t>
  </si>
  <si>
    <t>10.08.2022 16:24:07</t>
  </si>
  <si>
    <t>10.08.2022 16:24:09</t>
  </si>
  <si>
    <t>10.08.2022 16:24:10</t>
  </si>
  <si>
    <t>10.08.2022 16:24:12</t>
  </si>
  <si>
    <t>10.08.2022 16:24:13</t>
  </si>
  <si>
    <t>10.08.2022 16:24:15</t>
  </si>
  <si>
    <t>10.08.2022 16:24:16</t>
  </si>
  <si>
    <t>10.08.2022 16:24:18</t>
  </si>
  <si>
    <t>10.08.2022 16:24:19</t>
  </si>
  <si>
    <t>10.08.2022 16:24:21</t>
  </si>
  <si>
    <t>10.08.2022 16:24:22</t>
  </si>
  <si>
    <t>10.08.2022 16:24:24</t>
  </si>
  <si>
    <t>10.08.2022 16:25:07</t>
  </si>
  <si>
    <t>10.08.2022 16:25:10</t>
  </si>
  <si>
    <t>10.08.2022 16:25:11</t>
  </si>
  <si>
    <t>10.08.2022 16:25:13</t>
  </si>
  <si>
    <t>10.08.2022 16:25:14</t>
  </si>
  <si>
    <t>10.08.2022 16:25:16</t>
  </si>
  <si>
    <t>10.08.2022 16:26:20</t>
  </si>
  <si>
    <t>10.08.2022 16:26:22</t>
  </si>
  <si>
    <t>10.08.2022 16:26:23</t>
  </si>
  <si>
    <t>10.08.2022 16:26:25</t>
  </si>
  <si>
    <t>10.08.2022 16:26:26</t>
  </si>
  <si>
    <t>10.08.2022 16:26:28</t>
  </si>
  <si>
    <t>10.08.2022 16:26:29</t>
  </si>
  <si>
    <t>10.08.2022 16:26:31</t>
  </si>
  <si>
    <t>10.08.2022 16:26:32</t>
  </si>
  <si>
    <t>10.08.2022 16:26:34</t>
  </si>
  <si>
    <t>10.08.2022 16:26:52</t>
  </si>
  <si>
    <t>10.08.2022 16:26:53</t>
  </si>
  <si>
    <t>10.08.2022 16:26:54</t>
  </si>
  <si>
    <t>10.08.2022 16:26:56</t>
  </si>
  <si>
    <t>10.08.2022 16:26:57</t>
  </si>
  <si>
    <t>10.08.2022 16:26:58</t>
  </si>
  <si>
    <t>10.08.2022 16:27:41</t>
  </si>
  <si>
    <t>10.08.2022 16:27:43</t>
  </si>
  <si>
    <t>10.08.2022 16:27:44</t>
  </si>
  <si>
    <t>10.08.2022 16:27:46</t>
  </si>
  <si>
    <t>10.08.2022 16:27:47</t>
  </si>
  <si>
    <t>10.08.2022 16:27:49</t>
  </si>
  <si>
    <t>10.08.2022 16:27:50</t>
  </si>
  <si>
    <t>10.08.2022 16:28:13</t>
  </si>
  <si>
    <t>10.08.2022 16:28:14</t>
  </si>
  <si>
    <t>10.08.2022 16:28:16</t>
  </si>
  <si>
    <t>10.08.2022 16:28:17</t>
  </si>
  <si>
    <t>10.08.2022 16:28:18</t>
  </si>
  <si>
    <t>10.08.2022 16:28:31</t>
  </si>
  <si>
    <t>10.08.2022 16:28:34</t>
  </si>
  <si>
    <t>10.08.2022 16:28:36</t>
  </si>
  <si>
    <t>10.08.2022 16:28:37</t>
  </si>
  <si>
    <t>10.08.2022 16:28:39</t>
  </si>
  <si>
    <t>10.08.2022 16:28:40</t>
  </si>
  <si>
    <t>10.08.2022 16:28:41</t>
  </si>
  <si>
    <t>10.08.2022 16:29:44</t>
  </si>
  <si>
    <t>10.08.2022 16:29:47</t>
  </si>
  <si>
    <t>10.08.2022 16:29:49</t>
  </si>
  <si>
    <t>10.08.2022 16:29:50</t>
  </si>
  <si>
    <t>10.08.2022 16:29:52</t>
  </si>
  <si>
    <t>10.08.2022 16:29:53</t>
  </si>
  <si>
    <t>10.08.2022 16:29:55</t>
  </si>
  <si>
    <t>10.08.2022 16:29:56</t>
  </si>
  <si>
    <t>10.08.2022 16:29:58</t>
  </si>
  <si>
    <t>10.08.2022 16:30:08</t>
  </si>
  <si>
    <t>10.08.2022 16:30:11</t>
  </si>
  <si>
    <t>10.08.2022 16:30:12</t>
  </si>
  <si>
    <t>10.08.2022 16:30:14</t>
  </si>
  <si>
    <t>10.08.2022 16:30:15</t>
  </si>
  <si>
    <t>10.08.2022 16:30:17</t>
  </si>
  <si>
    <t>10.08.2022 16:30:18</t>
  </si>
  <si>
    <t>10.08.2022 16:30:56</t>
  </si>
  <si>
    <t>10.08.2022 16:31:00</t>
  </si>
  <si>
    <t>10.08.2022 16:31:02</t>
  </si>
  <si>
    <t>10.08.2022 16:31:03</t>
  </si>
  <si>
    <t>10.08.2022 16:31:05</t>
  </si>
  <si>
    <t>10.08.2022 16:31:06</t>
  </si>
  <si>
    <t>10.08.2022 16:31:08</t>
  </si>
  <si>
    <t>10.08.2022 16:31:09</t>
  </si>
  <si>
    <t>10.08.2022 16:31:11</t>
  </si>
  <si>
    <t>10.08.2022 16:31:26</t>
  </si>
  <si>
    <t>10.08.2022 16:31:27</t>
  </si>
  <si>
    <t>10.08.2022 16:31:29</t>
  </si>
  <si>
    <t>10.08.2022 16:31:30</t>
  </si>
  <si>
    <t>10.08.2022 16:31:32</t>
  </si>
  <si>
    <t>10.08.2022 16:31:57</t>
  </si>
  <si>
    <t>10.08.2022 16:31:59</t>
  </si>
  <si>
    <t>10.08.2022 16:32:00</t>
  </si>
  <si>
    <t>10.08.2022 16:32:01</t>
  </si>
  <si>
    <t>10.08.2022 16:32:03</t>
  </si>
  <si>
    <t>10.08.2022 16:32:04</t>
  </si>
  <si>
    <t>10.08.2022 16:32:10</t>
  </si>
  <si>
    <t>10.08.2022 16:32:31</t>
  </si>
  <si>
    <t>10.08.2022 16:32:32</t>
  </si>
  <si>
    <t>10.08.2022 16:32:34</t>
  </si>
  <si>
    <t>10.08.2022 16:32:35</t>
  </si>
  <si>
    <t>10.08.2022 16:32:37</t>
  </si>
  <si>
    <t>10.08.2022 16:32:41</t>
  </si>
  <si>
    <t>10.08.2022 16:32:44</t>
  </si>
  <si>
    <t>10.08.2022 16:32:49</t>
  </si>
  <si>
    <t>10.08.2022 16:32:50</t>
  </si>
  <si>
    <t>10.08.2022 16:32:52</t>
  </si>
  <si>
    <t>10.08.2022 16:32:53</t>
  </si>
  <si>
    <t>10.08.2022 16:32:55</t>
  </si>
  <si>
    <t>10.08.2022 16:34:01</t>
  </si>
  <si>
    <t>10.08.2022 16:34:02</t>
  </si>
  <si>
    <t>10.08.2022 16:34:04</t>
  </si>
  <si>
    <t>10.08.2022 16:34:05</t>
  </si>
  <si>
    <t>10.08.2022 16:34:07</t>
  </si>
  <si>
    <t>10.08.2022 16:34:08</t>
  </si>
  <si>
    <t>10.08.2022 16:34:13</t>
  </si>
  <si>
    <t>10.08.2022 16:34:14</t>
  </si>
  <si>
    <t>10.08.2022 16:34:16</t>
  </si>
  <si>
    <t>10.08.2022 16:34:17</t>
  </si>
  <si>
    <t>10.08.2022 16:34:19</t>
  </si>
  <si>
    <t>10.08.2022 16:34:28</t>
  </si>
  <si>
    <t>10.08.2022 16:34:29</t>
  </si>
  <si>
    <t>10.08.2022 16:34:30</t>
  </si>
  <si>
    <t>10.08.2022 16:34:32</t>
  </si>
  <si>
    <t>10.08.2022 16:34:33</t>
  </si>
  <si>
    <t>10.08.2022 16:34:42</t>
  </si>
  <si>
    <t>10.08.2022 16:34:43</t>
  </si>
  <si>
    <t>10.08.2022 16:34:45</t>
  </si>
  <si>
    <t>10.08.2022 16:34:46</t>
  </si>
  <si>
    <t>10.08.2022 16:34:48</t>
  </si>
  <si>
    <t>10.08.2022 16:34:49</t>
  </si>
  <si>
    <t>10.08.2022 16:35:57</t>
  </si>
  <si>
    <t>10.08.2022 16:35:58</t>
  </si>
  <si>
    <t>10.08.2022 16:36:00</t>
  </si>
  <si>
    <t>10.08.2022 16:36:01</t>
  </si>
  <si>
    <t>10.08.2022 16:36:03</t>
  </si>
  <si>
    <t>10.08.2022 16:36:04</t>
  </si>
  <si>
    <t>10.08.2022 16:36:06</t>
  </si>
  <si>
    <t>10.08.2022 16:36:15</t>
  </si>
  <si>
    <t>10.08.2022 16:36:16</t>
  </si>
  <si>
    <t>10.08.2022 16:36:27</t>
  </si>
  <si>
    <t>10.08.2022 16:36:28</t>
  </si>
  <si>
    <t>10.08.2022 16:36:29</t>
  </si>
  <si>
    <t>10.08.2022 16:36:31</t>
  </si>
  <si>
    <t>10.08.2022 16:36:32</t>
  </si>
  <si>
    <t>10.08.2022 16:36:53</t>
  </si>
  <si>
    <t>10.08.2022 16:36:56</t>
  </si>
  <si>
    <t>10.08.2022 16:36:57</t>
  </si>
  <si>
    <t>10.08.2022 16:36:59</t>
  </si>
  <si>
    <t>10.08.2022 16:37:00</t>
  </si>
  <si>
    <t>10.08.2022 16:37:02</t>
  </si>
  <si>
    <t>10.08.2022 16:37:26</t>
  </si>
  <si>
    <t>10.08.2022 16:37:27</t>
  </si>
  <si>
    <t>10.08.2022 16:37:28</t>
  </si>
  <si>
    <t>10.08.2022 16:37:30</t>
  </si>
  <si>
    <t>10.08.2022 16:37:31</t>
  </si>
  <si>
    <t>10.08.2022 16:37:32</t>
  </si>
  <si>
    <t>10.08.2022 16:37:33</t>
  </si>
  <si>
    <t>10.08.2022 16:37:48</t>
  </si>
  <si>
    <t>10.08.2022 16:37:50</t>
  </si>
  <si>
    <t>10.08.2022 16:37:51</t>
  </si>
  <si>
    <t>10.08.2022 16:37:52</t>
  </si>
  <si>
    <t>10.08.2022 16:37:53</t>
  </si>
  <si>
    <t>10.08.2022 16:37:58</t>
  </si>
  <si>
    <t>10.08.2022 16:37:59</t>
  </si>
  <si>
    <t>10.08.2022 16:38:01</t>
  </si>
  <si>
    <t>10.08.2022 16:38:02</t>
  </si>
  <si>
    <t>10.08.2022 16:38:04</t>
  </si>
  <si>
    <t>10.08.2022 16:38:23</t>
  </si>
  <si>
    <t>10.08.2022 16:38:25</t>
  </si>
  <si>
    <t>10.08.2022 16:38:26</t>
  </si>
  <si>
    <t>10.08.2022 16:38:27</t>
  </si>
  <si>
    <t>10.08.2022 16:38:28</t>
  </si>
  <si>
    <t>10.08.2022 16:39:52</t>
  </si>
  <si>
    <t>10.08.2022 16:39:53</t>
  </si>
  <si>
    <t>10.08.2022 16:39:55</t>
  </si>
  <si>
    <t>10.08.2022 16:39:56</t>
  </si>
  <si>
    <t>10.08.2022 16:39:57</t>
  </si>
  <si>
    <t>10.08.2022 16:39:58</t>
  </si>
  <si>
    <t>10.08.2022 16:40:00</t>
  </si>
  <si>
    <t>10.08.2022 16:40:01</t>
  </si>
  <si>
    <t>10.08.2022 16:40:04</t>
  </si>
  <si>
    <t>10.08.2022 16:40:05</t>
  </si>
  <si>
    <t>10.08.2022 16:40:07</t>
  </si>
  <si>
    <t>10.08.2022 16:40:08</t>
  </si>
  <si>
    <t>10.08.2022 16:40:10</t>
  </si>
  <si>
    <t>10.08.2022 16:40:11</t>
  </si>
  <si>
    <t>10.08.2022 16:40:13</t>
  </si>
  <si>
    <t>10.08.2022 16:40:14</t>
  </si>
  <si>
    <t>10.08.2022 16:40:16</t>
  </si>
  <si>
    <t>10.08.2022 16:40:27</t>
  </si>
  <si>
    <t>10.08.2022 16:40:29</t>
  </si>
  <si>
    <t>10.08.2022 16:40:30</t>
  </si>
  <si>
    <t>10.08.2022 16:40:32</t>
  </si>
  <si>
    <t>10.08.2022 16:40:33</t>
  </si>
  <si>
    <t>10.08.2022 16:40:42</t>
  </si>
  <si>
    <t>10.08.2022 16:40:45</t>
  </si>
  <si>
    <t>10.08.2022 16:40:47</t>
  </si>
  <si>
    <t>10.08.2022 16:40:48</t>
  </si>
  <si>
    <t>10.08.2022 16:40:50</t>
  </si>
  <si>
    <t>10.08.2022 16:40:56</t>
  </si>
  <si>
    <t>10.08.2022 16:40:57</t>
  </si>
  <si>
    <t>10.08.2022 16:40:59</t>
  </si>
  <si>
    <t>10.08.2022 16:41:00</t>
  </si>
  <si>
    <t>10.08.2022 16:41:02</t>
  </si>
  <si>
    <t>10.08.2022 16:42:21</t>
  </si>
  <si>
    <t>10.08.2022 16:42:23</t>
  </si>
  <si>
    <t>10.08.2022 16:42:24</t>
  </si>
  <si>
    <t>10.08.2022 16:42:25</t>
  </si>
  <si>
    <t>10.08.2022 16:42:40</t>
  </si>
  <si>
    <t>10.08.2022 16:42:42</t>
  </si>
  <si>
    <t>10.08.2022 16:42:43</t>
  </si>
  <si>
    <t>10.08.2022 16:42:45</t>
  </si>
  <si>
    <t>10.08.2022 16:42:46</t>
  </si>
  <si>
    <t>10.08.2022 16:42:52</t>
  </si>
  <si>
    <t>10.08.2022 16:42:54</t>
  </si>
  <si>
    <t>10.08.2022 16:42:55</t>
  </si>
  <si>
    <t>10.08.2022 16:42:57</t>
  </si>
  <si>
    <t>10.08.2022 16:42:58</t>
  </si>
  <si>
    <t>10.08.2022 16:43:00</t>
  </si>
  <si>
    <t>10.08.2022 16:43:01</t>
  </si>
  <si>
    <t>10.08.2022 16:43:03</t>
  </si>
  <si>
    <t>10.08.2022 16:43:04</t>
  </si>
  <si>
    <t>10.08.2022 16:43:06</t>
  </si>
  <si>
    <t>10.08.2022 16:43:07</t>
  </si>
  <si>
    <t>10.08.2022 16:43:43</t>
  </si>
  <si>
    <t>10.08.2022 16:43:45</t>
  </si>
  <si>
    <t>10.08.2022 16:43:46</t>
  </si>
  <si>
    <t>10.08.2022 16:43:47</t>
  </si>
  <si>
    <t>10.08.2022 16:43:49</t>
  </si>
  <si>
    <t>10.08.2022 16:43:51</t>
  </si>
  <si>
    <t>10.08.2022 16:43:53</t>
  </si>
  <si>
    <t>10.08.2022 16:43:54</t>
  </si>
  <si>
    <t>10.08.2022 16:43:56</t>
  </si>
  <si>
    <t>10.08.2022 16:43:57</t>
  </si>
  <si>
    <t>10.08.2022 16:44:18</t>
  </si>
  <si>
    <t>10.08.2022 16:44:59</t>
  </si>
  <si>
    <t>10.08.2022 16:45:00</t>
  </si>
  <si>
    <t>10.08.2022 16:45:02</t>
  </si>
  <si>
    <t>10.08.2022 16:45:03</t>
  </si>
  <si>
    <t>10.08.2022 16:45:04</t>
  </si>
  <si>
    <t>10.08.2022 16:45:07</t>
  </si>
  <si>
    <t>10.08.2022 16:45:20</t>
  </si>
  <si>
    <t>10.08.2022 16:45:22</t>
  </si>
  <si>
    <t>10.08.2022 16:46:50</t>
  </si>
  <si>
    <t>10.08.2022 16:46:53</t>
  </si>
  <si>
    <t>10.08.2022 16:46:55</t>
  </si>
  <si>
    <t>10.08.2022 16:46:56</t>
  </si>
  <si>
    <t>10.08.2022 16:46:58</t>
  </si>
  <si>
    <t>10.08.2022 16:47:16</t>
  </si>
  <si>
    <t>10.08.2022 16:47:17</t>
  </si>
  <si>
    <t>10.08.2022 16:47:19</t>
  </si>
  <si>
    <t>10.08.2022 16:47:20</t>
  </si>
  <si>
    <t>10.08.2022 16:47:31</t>
  </si>
  <si>
    <t>10.08.2022 16:47:32</t>
  </si>
  <si>
    <t>10.08.2022 16:47:34</t>
  </si>
  <si>
    <t>10.08.2022 16:47:35</t>
  </si>
  <si>
    <t>10.08.2022 16:47:36</t>
  </si>
  <si>
    <t>10.08.2022 16:47:37</t>
  </si>
  <si>
    <t>10.08.2022 16:47:39</t>
  </si>
  <si>
    <t>10.08.2022 16:47:58</t>
  </si>
  <si>
    <t>10.08.2022 16:47:59</t>
  </si>
  <si>
    <t>10.08.2022 16:48:01</t>
  </si>
  <si>
    <t>10.08.2022 16:48:02</t>
  </si>
  <si>
    <t>10.08.2022 16:48:03</t>
  </si>
  <si>
    <t>10.08.2022 16:48:04</t>
  </si>
  <si>
    <t>10.08.2022 16:48:06</t>
  </si>
  <si>
    <t>10.08.2022 16:48:07</t>
  </si>
  <si>
    <t>10.08.2022 16:48:08</t>
  </si>
  <si>
    <t>10.08.2022 16:48:09</t>
  </si>
  <si>
    <t>10.08.2022 16:48:11</t>
  </si>
  <si>
    <t>10.08.2022 16:48:12</t>
  </si>
  <si>
    <t>10.08.2022 16:48:14</t>
  </si>
  <si>
    <t>10.08.2022 16:48:15</t>
  </si>
  <si>
    <t>10.08.2022 16:48:17</t>
  </si>
  <si>
    <t>10.08.2022 16:48:47</t>
  </si>
  <si>
    <t>10.08.2022 16:48:48</t>
  </si>
  <si>
    <t>10.08.2022 16:48:50</t>
  </si>
  <si>
    <t>10.08.2022 16:48:51</t>
  </si>
  <si>
    <t>10.08.2022 16:48:52</t>
  </si>
  <si>
    <t>10.08.2022 16:48:53</t>
  </si>
  <si>
    <t>10.08.2022 16:49:13</t>
  </si>
  <si>
    <t>10.08.2022 16:49:14</t>
  </si>
  <si>
    <t>10.08.2022 16:49:16</t>
  </si>
  <si>
    <t>10.08.2022 16:49:20</t>
  </si>
  <si>
    <t>10.08.2022 16:49:22</t>
  </si>
  <si>
    <t>10.08.2022 16:49:23</t>
  </si>
  <si>
    <t>10.08.2022 16:49:25</t>
  </si>
  <si>
    <t>10.08.2022 16:49:26</t>
  </si>
  <si>
    <t>10.08.2022 16:49:28</t>
  </si>
  <si>
    <t>10.08.2022 16:49:35</t>
  </si>
  <si>
    <t>10.08.2022 16:49:49</t>
  </si>
  <si>
    <t>10.08.2022 16:49:50</t>
  </si>
  <si>
    <t>10.08.2022 16:49:52</t>
  </si>
  <si>
    <t>10.08.2022 16:49:53</t>
  </si>
  <si>
    <t>10.08.2022 16:49:55</t>
  </si>
  <si>
    <t>10.08.2022 16:51:32</t>
  </si>
  <si>
    <t>10.08.2022 16:51:34</t>
  </si>
  <si>
    <t>10.08.2022 16:51:35</t>
  </si>
  <si>
    <t>10.08.2022 16:51:37</t>
  </si>
  <si>
    <t>10.08.2022 16:52:29</t>
  </si>
  <si>
    <t>10.08.2022 16:52:52</t>
  </si>
  <si>
    <t>10.08.2022 16:52:55</t>
  </si>
  <si>
    <t>10.08.2022 16:52:56</t>
  </si>
  <si>
    <t>10.08.2022 16:52:58</t>
  </si>
  <si>
    <t>10.08.2022 16:52:59</t>
  </si>
  <si>
    <t>10.08.2022 16:53:01</t>
  </si>
  <si>
    <t>10.08.2022 16:53:02</t>
  </si>
  <si>
    <t>10.08.2022 16:53:04</t>
  </si>
  <si>
    <t>10.08.2022 16:53:05</t>
  </si>
  <si>
    <t>10.08.2022 16:53:07</t>
  </si>
  <si>
    <t>10.08.2022 16:53:10</t>
  </si>
  <si>
    <t>10.08.2022 16:53:11</t>
  </si>
  <si>
    <t>10.08.2022 16:53:13</t>
  </si>
  <si>
    <t>10.08.2022 16:53:14</t>
  </si>
  <si>
    <t>10.08.2022 16:53:16</t>
  </si>
  <si>
    <t>10.08.2022 16:53:23</t>
  </si>
  <si>
    <t>10.08.2022 16:53:25</t>
  </si>
  <si>
    <t>10.08.2022 16:53:26</t>
  </si>
  <si>
    <t>10.08.2022 16:53:27</t>
  </si>
  <si>
    <t>10.08.2022 16:53:28</t>
  </si>
  <si>
    <t>10.08.2022 16:53:57</t>
  </si>
  <si>
    <t>10.08.2022 16:54:01</t>
  </si>
  <si>
    <t>10.08.2022 16:54:04</t>
  </si>
  <si>
    <t>10.08.2022 16:54:49</t>
  </si>
  <si>
    <t>10.08.2022 16:54:52</t>
  </si>
  <si>
    <t>10.08.2022 16:54:57</t>
  </si>
  <si>
    <t>10.08.2022 16:54:58</t>
  </si>
  <si>
    <t>10.08.2022 16:54:59</t>
  </si>
  <si>
    <t>10.08.2022 16:55:01</t>
  </si>
  <si>
    <t>10.08.2022 16:55:17</t>
  </si>
  <si>
    <t>10.08.2022 16:55:18</t>
  </si>
  <si>
    <t>10.08.2022 16:55:20</t>
  </si>
  <si>
    <t>10.08.2022 16:55:21</t>
  </si>
  <si>
    <t>10.08.2022 16:55:23</t>
  </si>
  <si>
    <t>10.08.2022 16:55:24</t>
  </si>
  <si>
    <t>10.08.2022 16:55:26</t>
  </si>
  <si>
    <t>10.08.2022 16:55:27</t>
  </si>
  <si>
    <t>10.08.2022 16:55:54</t>
  </si>
  <si>
    <t>10.08.2022 16:55:56</t>
  </si>
  <si>
    <t>10.08.2022 16:55:57</t>
  </si>
  <si>
    <t>10.08.2022 16:55:59</t>
  </si>
  <si>
    <t>10.08.2022 16:56:00</t>
  </si>
  <si>
    <t>10.08.2022 16:56:02</t>
  </si>
  <si>
    <t>10.08.2022 16:56:03</t>
  </si>
  <si>
    <t>10.08.2022 16:56:05</t>
  </si>
  <si>
    <t>10.08.2022 16:56:06</t>
  </si>
  <si>
    <t>10.08.2022 16:56:08</t>
  </si>
  <si>
    <t>10.08.2022 16:56:09</t>
  </si>
  <si>
    <t>10.08.2022 16:56:27</t>
  </si>
  <si>
    <t>10.08.2022 16:56:28</t>
  </si>
  <si>
    <t>10.08.2022 16:56:30</t>
  </si>
  <si>
    <t>10.08.2022 16:56:31</t>
  </si>
  <si>
    <t>10.08.2022 16:56:33</t>
  </si>
  <si>
    <t>10.08.2022 16:56:34</t>
  </si>
  <si>
    <t>10.08.2022 16:57:09</t>
  </si>
  <si>
    <t>10.08.2022 16:57:10</t>
  </si>
  <si>
    <t>10.08.2022 16:57:12</t>
  </si>
  <si>
    <t>10.08.2022 16:57:13</t>
  </si>
  <si>
    <t>10.08.2022 16:57:14</t>
  </si>
  <si>
    <t>10.08.2022 16:57:17</t>
  </si>
  <si>
    <t>10.08.2022 16:57:18</t>
  </si>
  <si>
    <t>10.08.2022 16:57:20</t>
  </si>
  <si>
    <t>10.08.2022 16:57:21</t>
  </si>
  <si>
    <t>10.08.2022 16:57:23</t>
  </si>
  <si>
    <t>10.08.2022 16:57:27</t>
  </si>
  <si>
    <t>10.08.2022 16:57:29</t>
  </si>
  <si>
    <t>10.08.2022 16:57:30</t>
  </si>
  <si>
    <t>10.08.2022 16:57:31</t>
  </si>
  <si>
    <t>10.08.2022 16:57:33</t>
  </si>
  <si>
    <t>10.08.2022 16:57:35</t>
  </si>
  <si>
    <t>10.08.2022 16:57:55</t>
  </si>
  <si>
    <t>10.08.2022 16:57:56</t>
  </si>
  <si>
    <t>10.08.2022 16:57:58</t>
  </si>
  <si>
    <t>10.08.2022 16:57:59</t>
  </si>
  <si>
    <t>10.08.2022 16:58:00</t>
  </si>
  <si>
    <t>10.08.2022 16:58:22</t>
  </si>
  <si>
    <t>10.08.2022 16:58:24</t>
  </si>
  <si>
    <t>10.08.2022 16:58:25</t>
  </si>
  <si>
    <t>10.08.2022 16:58:27</t>
  </si>
  <si>
    <t>10.08.2022 16:59:25</t>
  </si>
  <si>
    <t>10.08.2022 16:59:27</t>
  </si>
  <si>
    <t>10.08.2022 16:59:28</t>
  </si>
  <si>
    <t>10.08.2022 16:59:29</t>
  </si>
  <si>
    <t>10.08.2022 16:59:46</t>
  </si>
  <si>
    <t>10.08.2022 16:59:47</t>
  </si>
  <si>
    <t>10.08.2022 16:59:49</t>
  </si>
  <si>
    <t>10.08.2022 16:59:50</t>
  </si>
  <si>
    <t>10.08.2022 16:59:52</t>
  </si>
  <si>
    <t>10.08.2022 17:00:17</t>
  </si>
  <si>
    <t>10.08.2022 17:00:18</t>
  </si>
  <si>
    <t>10.08.2022 17:00:20</t>
  </si>
  <si>
    <t>10.08.2022 17:00:21</t>
  </si>
  <si>
    <t>10.08.2022 17:00:22</t>
  </si>
  <si>
    <t>10.08.2022 17:00:23</t>
  </si>
  <si>
    <t>10.08.2022 17:00:25</t>
  </si>
  <si>
    <t>10.08.2022 17:01:08</t>
  </si>
  <si>
    <t>10.08.2022 17:01:09</t>
  </si>
  <si>
    <t>10.08.2022 17:01:11</t>
  </si>
  <si>
    <t>10.08.2022 17:01:12</t>
  </si>
  <si>
    <t>10.08.2022 17:01:13</t>
  </si>
  <si>
    <t>10.08.2022 17:01:14</t>
  </si>
  <si>
    <t>10.08.2022 17:01:16</t>
  </si>
  <si>
    <t>10.08.2022 17:01:24</t>
  </si>
  <si>
    <t>10.08.2022 17:01:35</t>
  </si>
  <si>
    <t>10.08.2022 17:01:36</t>
  </si>
  <si>
    <t>10.08.2022 17:01:38</t>
  </si>
  <si>
    <t>10.08.2022 17:01:39</t>
  </si>
  <si>
    <t>10.08.2022 17:01:44</t>
  </si>
  <si>
    <t>10.08.2022 17:01:45</t>
  </si>
  <si>
    <t>10.08.2022 17:01:47</t>
  </si>
  <si>
    <t>10.08.2022 17:01:48</t>
  </si>
  <si>
    <t>10.08.2022 17:01:50</t>
  </si>
  <si>
    <t>10.08.2022 17:03:17</t>
  </si>
  <si>
    <t>10.08.2022 17:03:18</t>
  </si>
  <si>
    <t>10.08.2022 17:03:20</t>
  </si>
  <si>
    <t>10.08.2022 17:03:21</t>
  </si>
  <si>
    <t>10.08.2022 17:03:23</t>
  </si>
  <si>
    <t>10.08.2022 17:03:24</t>
  </si>
  <si>
    <t>10.08.2022 17:03:26</t>
  </si>
  <si>
    <t>10.08.2022 17:03:27</t>
  </si>
  <si>
    <t>10.08.2022 17:03:29</t>
  </si>
  <si>
    <t>10.08.2022 17:03:35</t>
  </si>
  <si>
    <t>10.08.2022 17:03:36</t>
  </si>
  <si>
    <t>10.08.2022 17:03:38</t>
  </si>
  <si>
    <t>10.08.2022 17:03:42</t>
  </si>
  <si>
    <t>10.08.2022 17:03:44</t>
  </si>
  <si>
    <t>10.08.2022 17:03:45</t>
  </si>
  <si>
    <t>10.08.2022 17:03:47</t>
  </si>
  <si>
    <t>10.08.2022 17:03:48</t>
  </si>
  <si>
    <t>10.08.2022 17:03:50</t>
  </si>
  <si>
    <t>10.08.2022 17:03:51</t>
  </si>
  <si>
    <t>10.08.2022 17:04:02</t>
  </si>
  <si>
    <t>10.08.2022 17:04:03</t>
  </si>
  <si>
    <t>10.08.2022 17:04:04</t>
  </si>
  <si>
    <t>10.08.2022 17:04:06</t>
  </si>
  <si>
    <t>10.08.2022 17:04:07</t>
  </si>
  <si>
    <t>10.08.2022 17:04:08</t>
  </si>
  <si>
    <t>10.08.2022 17:04:17</t>
  </si>
  <si>
    <t>10.08.2022 17:04:20</t>
  </si>
  <si>
    <t>10.08.2022 17:04:21</t>
  </si>
  <si>
    <t>10.08.2022 17:04:23</t>
  </si>
  <si>
    <t>10.08.2022 17:04:24</t>
  </si>
  <si>
    <t>10.08.2022 17:04:41</t>
  </si>
  <si>
    <t>10.08.2022 17:04:42</t>
  </si>
  <si>
    <t>10.08.2022 17:04:44</t>
  </si>
  <si>
    <t>10.08.2022 17:04:45</t>
  </si>
  <si>
    <t>10.08.2022 17:04:46</t>
  </si>
  <si>
    <t>10.08.2022 17:04:48</t>
  </si>
  <si>
    <t>10.08.2022 17:05:02</t>
  </si>
  <si>
    <t>10.08.2022 17:05:04</t>
  </si>
  <si>
    <t>10.08.2022 17:05:05</t>
  </si>
  <si>
    <t>10.08.2022 17:05:08</t>
  </si>
  <si>
    <t>10.08.2022 17:05:10</t>
  </si>
  <si>
    <t>10.08.2022 17:05:13</t>
  </si>
  <si>
    <t>10.08.2022 17:05:14</t>
  </si>
  <si>
    <t>10.08.2022 17:05:16</t>
  </si>
  <si>
    <t>10.08.2022 17:05:17</t>
  </si>
  <si>
    <t>10.08.2022 17:05:49</t>
  </si>
  <si>
    <t>10.08.2022 17:05:52</t>
  </si>
  <si>
    <t>10.08.2022 17:05:53</t>
  </si>
  <si>
    <t>10.08.2022 17:05:55</t>
  </si>
  <si>
    <t>10.08.2022 17:06:02</t>
  </si>
  <si>
    <t>10.08.2022 17:06:04</t>
  </si>
  <si>
    <t>10.08.2022 17:06:05</t>
  </si>
  <si>
    <t>10.08.2022 17:06:07</t>
  </si>
  <si>
    <t>10.08.2022 17:06:08</t>
  </si>
  <si>
    <t>10.08.2022 17:06:10</t>
  </si>
  <si>
    <t>10.08.2022 17:06:11</t>
  </si>
  <si>
    <t>10.08.2022 17:06:16</t>
  </si>
  <si>
    <t>10.08.2022 17:06:17</t>
  </si>
  <si>
    <t>10.08.2022 17:06:18</t>
  </si>
  <si>
    <t>10.08.2022 17:06:20</t>
  </si>
  <si>
    <t>10.08.2022 17:06:21</t>
  </si>
  <si>
    <t>10.08.2022 17:06:39</t>
  </si>
  <si>
    <t>10.08.2022 17:06:42</t>
  </si>
  <si>
    <t>10.08.2022 17:06:43</t>
  </si>
  <si>
    <t>10.08.2022 17:06:45</t>
  </si>
  <si>
    <t>10.08.2022 17:06:46</t>
  </si>
  <si>
    <t>10.08.2022 17:06:48</t>
  </si>
  <si>
    <t>10.08.2022 17:06:49</t>
  </si>
  <si>
    <t>10.08.2022 17:06:51</t>
  </si>
  <si>
    <t>10.08.2022 17:06:52</t>
  </si>
  <si>
    <t>10.08.2022 17:06:54</t>
  </si>
  <si>
    <t>10.08.2022 17:06:55</t>
  </si>
  <si>
    <t>10.08.2022 17:08:11</t>
  </si>
  <si>
    <t>10.08.2022 17:08:14</t>
  </si>
  <si>
    <t>10.08.2022 17:08:16</t>
  </si>
  <si>
    <t>10.08.2022 17:08:17</t>
  </si>
  <si>
    <t>10.08.2022 17:08:18</t>
  </si>
  <si>
    <t>10.08.2022 17:08:19</t>
  </si>
  <si>
    <t>10.08.2022 17:08:21</t>
  </si>
  <si>
    <t>10.08.2022 17:08:23</t>
  </si>
  <si>
    <t>10.08.2022 17:08:34</t>
  </si>
  <si>
    <t>10.08.2022 17:08:35</t>
  </si>
  <si>
    <t>10.08.2022 17:08:37</t>
  </si>
  <si>
    <t>10.08.2022 17:08:38</t>
  </si>
  <si>
    <t>10.08.2022 17:08:39</t>
  </si>
  <si>
    <t>10.08.2022 17:08:42</t>
  </si>
  <si>
    <t>10.08.2022 17:08:48</t>
  </si>
  <si>
    <t>10.08.2022 17:08:49</t>
  </si>
  <si>
    <t>10.08.2022 17:08:54</t>
  </si>
  <si>
    <t>10.08.2022 17:09:31</t>
  </si>
  <si>
    <t>10.08.2022 17:09:36</t>
  </si>
  <si>
    <t>10.08.2022 17:09:37</t>
  </si>
  <si>
    <t>10.08.2022 17:09:42</t>
  </si>
  <si>
    <t>10.08.2022 17:09:43</t>
  </si>
  <si>
    <t>10.08.2022 17:09:44</t>
  </si>
  <si>
    <t>10.08.2022 17:09:46</t>
  </si>
  <si>
    <t>10.08.2022 17:09:49</t>
  </si>
  <si>
    <t>10.08.2022 17:10:04</t>
  </si>
  <si>
    <t>10.08.2022 17:10:05</t>
  </si>
  <si>
    <t>10.08.2022 17:10:07</t>
  </si>
  <si>
    <t>10.08.2022 17:10:08</t>
  </si>
  <si>
    <t>10.08.2022 17:10:10</t>
  </si>
  <si>
    <t>10.08.2022 17:10:32</t>
  </si>
  <si>
    <t>10.08.2022 17:10:34</t>
  </si>
  <si>
    <t>10.08.2022 17:10:35</t>
  </si>
  <si>
    <t>10.08.2022 17:10:36</t>
  </si>
  <si>
    <t>10.08.2022 17:10:37</t>
  </si>
  <si>
    <t>10.08.2022 17:10:39</t>
  </si>
  <si>
    <t>10.08.2022 17:10:40</t>
  </si>
  <si>
    <t>10.08.2022 17:10:41</t>
  </si>
  <si>
    <t>10.08.2022 17:10:54</t>
  </si>
  <si>
    <t>10.08.2022 17:10:56</t>
  </si>
  <si>
    <t>10.08.2022 17:10:57</t>
  </si>
  <si>
    <t>10.08.2022 17:10:58</t>
  </si>
  <si>
    <t>10.08.2022 17:11:00</t>
  </si>
  <si>
    <t>10.08.2022 17:11:20</t>
  </si>
  <si>
    <t>10.08.2022 17:11:23</t>
  </si>
  <si>
    <t>10.08.2022 17:11:25</t>
  </si>
  <si>
    <t>10.08.2022 17:11:28</t>
  </si>
  <si>
    <t>10.08.2022 17:11:29</t>
  </si>
  <si>
    <t>10.08.2022 17:11:31</t>
  </si>
  <si>
    <t>10.08.2022 17:11:43</t>
  </si>
  <si>
    <t>10.08.2022 17:11:44</t>
  </si>
  <si>
    <t>10.08.2022 17:11:46</t>
  </si>
  <si>
    <t>10.08.2022 17:11:47</t>
  </si>
  <si>
    <t>10.08.2022 17:11:49</t>
  </si>
  <si>
    <t>10.08.2022 17:11:50</t>
  </si>
  <si>
    <t>10.08.2022 17:12:07</t>
  </si>
  <si>
    <t>10.08.2022 17:12:08</t>
  </si>
  <si>
    <t>10.08.2022 17:12:10</t>
  </si>
  <si>
    <t>10.08.2022 17:12:11</t>
  </si>
  <si>
    <t>10.08.2022 17:12:12</t>
  </si>
  <si>
    <t>10.08.2022 17:12:13</t>
  </si>
  <si>
    <t>10.08.2022 17:12:15</t>
  </si>
  <si>
    <t>10.08.2022 17:12:16</t>
  </si>
  <si>
    <t>10.08.2022 17:12:17</t>
  </si>
  <si>
    <t>10.08.2022 17:12:19</t>
  </si>
  <si>
    <t>10.08.2022 17:12:20</t>
  </si>
  <si>
    <t>10.08.2022 17:12:22</t>
  </si>
  <si>
    <t>10.08.2022 17:12:52</t>
  </si>
  <si>
    <t>10.08.2022 17:12:53</t>
  </si>
  <si>
    <t>10.08.2022 17:12:55</t>
  </si>
  <si>
    <t>10.08.2022 17:12:56</t>
  </si>
  <si>
    <t>10.08.2022 17:12:57</t>
  </si>
  <si>
    <t>10.08.2022 17:12:58</t>
  </si>
  <si>
    <t>10.08.2022 17:13:45</t>
  </si>
  <si>
    <t>10.08.2022 17:13:46</t>
  </si>
  <si>
    <t>10.08.2022 17:13:47</t>
  </si>
  <si>
    <t>10.08.2022 17:13:48</t>
  </si>
  <si>
    <t>10.08.2022 17:13:50</t>
  </si>
  <si>
    <t>10.08.2022 17:14:19</t>
  </si>
  <si>
    <t>10.08.2022 17:14:21</t>
  </si>
  <si>
    <t>10.08.2022 17:14:22</t>
  </si>
  <si>
    <t>10.08.2022 17:14:24</t>
  </si>
  <si>
    <t>10.08.2022 17:14:25</t>
  </si>
  <si>
    <t>10.08.2022 17:14:28</t>
  </si>
  <si>
    <t>10.08.2022 17:14:30</t>
  </si>
  <si>
    <t>10.08.2022 17:15:25</t>
  </si>
  <si>
    <t>10.08.2022 17:15:27</t>
  </si>
  <si>
    <t>10.08.2022 17:15:28</t>
  </si>
  <si>
    <t>10.08.2022 17:15:29</t>
  </si>
  <si>
    <t>10.08.2022 17:15:30</t>
  </si>
  <si>
    <t>10.08.2022 17:15:33</t>
  </si>
  <si>
    <t>10.08.2022 17:16:00</t>
  </si>
  <si>
    <t>10.08.2022 17:16:01</t>
  </si>
  <si>
    <t>10.08.2022 17:16:03</t>
  </si>
  <si>
    <t>10.08.2022 17:16:04</t>
  </si>
  <si>
    <t>10.08.2022 17:16:05</t>
  </si>
  <si>
    <t>10.08.2022 17:16:06</t>
  </si>
  <si>
    <t>10.08.2022 17:16:08</t>
  </si>
  <si>
    <t>10.08.2022 17:16:09</t>
  </si>
  <si>
    <t>10.08.2022 17:16:12</t>
  </si>
  <si>
    <t>10.08.2022 17:16:13</t>
  </si>
  <si>
    <t>10.08.2022 17:16:14</t>
  </si>
  <si>
    <t>10.08.2022 17:16:15</t>
  </si>
  <si>
    <t>10.08.2022 17:16:17</t>
  </si>
  <si>
    <t>10.08.2022 17:16:18</t>
  </si>
  <si>
    <t>10.08.2022 17:16:39</t>
  </si>
  <si>
    <t>10.08.2022 17:16:40</t>
  </si>
  <si>
    <t>10.08.2022 17:16:42</t>
  </si>
  <si>
    <t>10.08.2022 17:16:43</t>
  </si>
  <si>
    <t>10.08.2022 17:16:45</t>
  </si>
  <si>
    <t>10.08.2022 17:16:46</t>
  </si>
  <si>
    <t>10.08.2022 17:17:09</t>
  </si>
  <si>
    <t>10.08.2022 17:17:10</t>
  </si>
  <si>
    <t>10.08.2022 17:17:11</t>
  </si>
  <si>
    <t>10.08.2022 17:17:13</t>
  </si>
  <si>
    <t>10.08.2022 17:17:14</t>
  </si>
  <si>
    <t>10.08.2022 17:17:15</t>
  </si>
  <si>
    <t>10.08.2022 17:17:18</t>
  </si>
  <si>
    <t>10.08.2022 17:17:24</t>
  </si>
  <si>
    <t>10.08.2022 17:17:25</t>
  </si>
  <si>
    <t>10.08.2022 17:17:27</t>
  </si>
  <si>
    <t>10.08.2022 17:17:28</t>
  </si>
  <si>
    <t>10.08.2022 17:17:30</t>
  </si>
  <si>
    <t>10.08.2022 17:17:31</t>
  </si>
  <si>
    <t>10.08.2022 17:17:33</t>
  </si>
  <si>
    <t>10.08.2022 17:17:34</t>
  </si>
  <si>
    <t>10.08.2022 17:17:36</t>
  </si>
  <si>
    <t>10.08.2022 17:17:39</t>
  </si>
  <si>
    <t>10.08.2022 17:17:40</t>
  </si>
  <si>
    <t>10.08.2022 17:17:43</t>
  </si>
  <si>
    <t>10.08.2022 17:17:45</t>
  </si>
  <si>
    <t>10.08.2022 17:17:46</t>
  </si>
  <si>
    <t>10.08.2022 17:17:48</t>
  </si>
  <si>
    <t>10.08.2022 17:17:49</t>
  </si>
  <si>
    <t>10.08.2022 17:17:51</t>
  </si>
  <si>
    <t>10.08.2022 17:17:52</t>
  </si>
  <si>
    <t>10.08.2022 17:17:54</t>
  </si>
  <si>
    <t>10.08.2022 17:17:55</t>
  </si>
  <si>
    <t>10.08.2022 17:18:29</t>
  </si>
  <si>
    <t>10.08.2022 17:18:31</t>
  </si>
  <si>
    <t>10.08.2022 17:18:32</t>
  </si>
  <si>
    <t>10.08.2022 17:18:33</t>
  </si>
  <si>
    <t>10.08.2022 17:18:35</t>
  </si>
  <si>
    <t>10.08.2022 17:18:36</t>
  </si>
  <si>
    <t>10.08.2022 17:18:37</t>
  </si>
  <si>
    <t>10.08.2022 17:18:38</t>
  </si>
  <si>
    <t>10.08.2022 17:18:41</t>
  </si>
  <si>
    <t>10.08.2022 17:18:59</t>
  </si>
  <si>
    <t>10.08.2022 17:19:02</t>
  </si>
  <si>
    <t>10.08.2022 17:19:03</t>
  </si>
  <si>
    <t>10.08.2022 17:19:05</t>
  </si>
  <si>
    <t>10.08.2022 17:19:06</t>
  </si>
  <si>
    <t>10.08.2022 17:19:08</t>
  </si>
  <si>
    <t>10.08.2022 17:19:09</t>
  </si>
  <si>
    <t>10.08.2022 17:19:15</t>
  </si>
  <si>
    <t>10.08.2022 17:19:17</t>
  </si>
  <si>
    <t>10.08.2022 17:19:18</t>
  </si>
  <si>
    <t>10.08.2022 17:19:20</t>
  </si>
  <si>
    <t>10.08.2022 17:19:21</t>
  </si>
  <si>
    <t>10.08.2022 17:19:23</t>
  </si>
  <si>
    <t>10.08.2022 17:19:27</t>
  </si>
  <si>
    <t>10.08.2022 17:19:29</t>
  </si>
  <si>
    <t>10.08.2022 17:19:30</t>
  </si>
  <si>
    <t>10.08.2022 17:19:31</t>
  </si>
  <si>
    <t>10.08.2022 17:19:32</t>
  </si>
  <si>
    <t>10.08.2022 17:19:35</t>
  </si>
  <si>
    <t>10.08.2022 17:20:23</t>
  </si>
  <si>
    <t>10.08.2022 17:20:25</t>
  </si>
  <si>
    <t>10.08.2022 17:20:26</t>
  </si>
  <si>
    <t>10.08.2022 17:20:27</t>
  </si>
  <si>
    <t>10.08.2022 17:20:28</t>
  </si>
  <si>
    <t>10.08.2022 17:20:30</t>
  </si>
  <si>
    <t>10.08.2022 17:20:37</t>
  </si>
  <si>
    <t>10.08.2022 17:20:38</t>
  </si>
  <si>
    <t>10.08.2022 17:20:40</t>
  </si>
  <si>
    <t>10.08.2022 17:20:41</t>
  </si>
  <si>
    <t>10.08.2022 17:20:43</t>
  </si>
  <si>
    <t>10.08.2022 17:20:44</t>
  </si>
  <si>
    <t>10.08.2022 17:20:46</t>
  </si>
  <si>
    <t>10.08.2022 17:20:47</t>
  </si>
  <si>
    <t>10.08.2022 17:21:01</t>
  </si>
  <si>
    <t>10.08.2022 17:21:02</t>
  </si>
  <si>
    <t>10.08.2022 17:21:04</t>
  </si>
  <si>
    <t>10.08.2022 17:21:05</t>
  </si>
  <si>
    <t>10.08.2022 17:21:07</t>
  </si>
  <si>
    <t>10.08.2022 17:21:08</t>
  </si>
  <si>
    <t>10.08.2022 17:21:50</t>
  </si>
  <si>
    <t>10.08.2022 17:21:52</t>
  </si>
  <si>
    <t>10.08.2022 17:21:53</t>
  </si>
  <si>
    <t>10.08.2022 17:21:55</t>
  </si>
  <si>
    <t>10.08.2022 17:21:56</t>
  </si>
  <si>
    <t>10.08.2022 17:22:46</t>
  </si>
  <si>
    <t>10.08.2022 17:22:47</t>
  </si>
  <si>
    <t>10.08.2022 17:22:48</t>
  </si>
  <si>
    <t>10.08.2022 17:22:50</t>
  </si>
  <si>
    <t>10.08.2022 17:22:51</t>
  </si>
  <si>
    <t>10.08.2022 17:22:52</t>
  </si>
  <si>
    <t>10.08.2022 17:22:53</t>
  </si>
  <si>
    <t>10.08.2022 17:22:55</t>
  </si>
  <si>
    <t>10.08.2022 17:22:56</t>
  </si>
  <si>
    <t>10.08.2022 17:22:57</t>
  </si>
  <si>
    <t>10.08.2022 17:22:58</t>
  </si>
  <si>
    <t>10.08.2022 17:23:00</t>
  </si>
  <si>
    <t>10.08.2022 17:23:01</t>
  </si>
  <si>
    <t>10.08.2022 17:23:04</t>
  </si>
  <si>
    <t>10.08.2022 17:24:31</t>
  </si>
  <si>
    <t>10.08.2022 17:24:32</t>
  </si>
  <si>
    <t>10.08.2022 17:24:34</t>
  </si>
  <si>
    <t>10.08.2022 17:24:35</t>
  </si>
  <si>
    <t>10.08.2022 17:24:37</t>
  </si>
  <si>
    <t>10.08.2022 17:24:38</t>
  </si>
  <si>
    <t>10.08.2022 17:24:40</t>
  </si>
  <si>
    <t>10.08.2022 17:26:13</t>
  </si>
  <si>
    <t>10.08.2022 17:26:14</t>
  </si>
  <si>
    <t>10.08.2022 17:26:16</t>
  </si>
  <si>
    <t>10.08.2022 17:26:17</t>
  </si>
  <si>
    <t>10.08.2022 17:26:19</t>
  </si>
  <si>
    <t>10.08.2022 17:26:20</t>
  </si>
  <si>
    <t>10.08.2022 17:26:22</t>
  </si>
  <si>
    <t>10.08.2022 17:27:08</t>
  </si>
  <si>
    <t>10.08.2022 17:27:10</t>
  </si>
  <si>
    <t>10.08.2022 17:27:11</t>
  </si>
  <si>
    <t>10.08.2022 17:27:13</t>
  </si>
  <si>
    <t>10.08.2022 17:27:14</t>
  </si>
  <si>
    <t>10.08.2022 17:27:16</t>
  </si>
  <si>
    <t>10.08.2022 17:27:37</t>
  </si>
  <si>
    <t>10.08.2022 17:27:38</t>
  </si>
  <si>
    <t>10.08.2022 17:27:39</t>
  </si>
  <si>
    <t>10.08.2022 17:27:41</t>
  </si>
  <si>
    <t>10.08.2022 17:27:42</t>
  </si>
  <si>
    <t>10.08.2022 17:27:43</t>
  </si>
  <si>
    <t>10.08.2022 17:27:44</t>
  </si>
  <si>
    <t>10.08.2022 17:27:49</t>
  </si>
  <si>
    <t>10.08.2022 17:27:56</t>
  </si>
  <si>
    <t>10.08.2022 17:27:58</t>
  </si>
  <si>
    <t>10.08.2022 17:27:59</t>
  </si>
  <si>
    <t>10.08.2022 17:28:01</t>
  </si>
  <si>
    <t>10.08.2022 17:28:02</t>
  </si>
  <si>
    <t>10.08.2022 17:28:04</t>
  </si>
  <si>
    <t>10.08.2022 17:28:07</t>
  </si>
  <si>
    <t>10.08.2022 17:28:08</t>
  </si>
  <si>
    <t>10.08.2022 17:28:10</t>
  </si>
  <si>
    <t>10.08.2022 17:28:11</t>
  </si>
  <si>
    <t>10.08.2022 17:28:12</t>
  </si>
  <si>
    <t>10.08.2022 17:28:14</t>
  </si>
  <si>
    <t>10.08.2022 17:28:36</t>
  </si>
  <si>
    <t>10.08.2022 17:28:37</t>
  </si>
  <si>
    <t>10.08.2022 17:28:39</t>
  </si>
  <si>
    <t>10.08.2022 17:28:40</t>
  </si>
  <si>
    <t>10.08.2022 17:28:42</t>
  </si>
  <si>
    <t>10.08.2022 17:28:43</t>
  </si>
  <si>
    <t>10.08.2022 17:29:25</t>
  </si>
  <si>
    <t>10.08.2022 17:30:31</t>
  </si>
  <si>
    <t>10.08.2022 17:30:33</t>
  </si>
  <si>
    <t>10.08.2022 17:30:34</t>
  </si>
  <si>
    <t>10.08.2022 17:30:36</t>
  </si>
  <si>
    <t>10.08.2022 17:32:28</t>
  </si>
  <si>
    <t>10.08.2022 17:32:30</t>
  </si>
  <si>
    <t>10.08.2022 17:32:31</t>
  </si>
  <si>
    <t>10.08.2022 17:32:32</t>
  </si>
  <si>
    <t>10.08.2022 17:32:34</t>
  </si>
  <si>
    <t>10.08.2022 17:32:35</t>
  </si>
  <si>
    <t>10.08.2022 17:32:36</t>
  </si>
  <si>
    <t>10.08.2022 17:32:37</t>
  </si>
  <si>
    <t>10.08.2022 17:32:55</t>
  </si>
  <si>
    <t>10.08.2022 17:32:58</t>
  </si>
  <si>
    <t>10.08.2022 17:33:00</t>
  </si>
  <si>
    <t>10.08.2022 17:33:01</t>
  </si>
  <si>
    <t>10.08.2022 17:33:03</t>
  </si>
  <si>
    <t>10.08.2022 17:33:04</t>
  </si>
  <si>
    <t>10.08.2022 17:33:06</t>
  </si>
  <si>
    <t>10.08.2022 17:33:07</t>
  </si>
  <si>
    <t>10.08.2022 17:33:21</t>
  </si>
  <si>
    <t>10.08.2022 17:33:22</t>
  </si>
  <si>
    <t>10.08.2022 17:33:23</t>
  </si>
  <si>
    <t>10.08.2022 17:33:25</t>
  </si>
  <si>
    <t>10.08.2022 17:33:26</t>
  </si>
  <si>
    <t>10.08.2022 17:33:27</t>
  </si>
  <si>
    <t>10.08.2022 17:34:21</t>
  </si>
  <si>
    <t>10.08.2022 17:34:22</t>
  </si>
  <si>
    <t>10.08.2022 17:34:24</t>
  </si>
  <si>
    <t>10.08.2022 17:34:25</t>
  </si>
  <si>
    <t>10.08.2022 17:34:26</t>
  </si>
  <si>
    <t>10.08.2022 17:34:41</t>
  </si>
  <si>
    <t>10.08.2022 17:34:44</t>
  </si>
  <si>
    <t>10.08.2022 17:34:45</t>
  </si>
  <si>
    <t>10.08.2022 17:34:47</t>
  </si>
  <si>
    <t>10.08.2022 17:34:48</t>
  </si>
  <si>
    <t>10.08.2022 17:34:50</t>
  </si>
  <si>
    <t>10.08.2022 17:35:24</t>
  </si>
  <si>
    <t>10.08.2022 17:35:26</t>
  </si>
  <si>
    <t>10.08.2022 17:35:27</t>
  </si>
  <si>
    <t>10.08.2022 17:35:29</t>
  </si>
  <si>
    <t>10.08.2022 17:35:57</t>
  </si>
  <si>
    <t>10.08.2022 17:36:00</t>
  </si>
  <si>
    <t>10.08.2022 17:36:02</t>
  </si>
  <si>
    <t>10.08.2022 17:36:03</t>
  </si>
  <si>
    <t>10.08.2022 17:36:05</t>
  </si>
  <si>
    <t>10.08.2022 17:36:06</t>
  </si>
  <si>
    <t>10.08.2022 17:36:08</t>
  </si>
  <si>
    <t>10.08.2022 17:36:09</t>
  </si>
  <si>
    <t>10.08.2022 17:36:11</t>
  </si>
  <si>
    <t>10.08.2022 17:36:12</t>
  </si>
  <si>
    <t>10.08.2022 17:36:14</t>
  </si>
  <si>
    <t>10.08.2022 17:37:03</t>
  </si>
  <si>
    <t>10.08.2022 17:37:06</t>
  </si>
  <si>
    <t>10.08.2022 17:37:08</t>
  </si>
  <si>
    <t>10.08.2022 17:37:09</t>
  </si>
  <si>
    <t>10.08.2022 17:37:11</t>
  </si>
  <si>
    <t>10.08.2022 17:37:12</t>
  </si>
  <si>
    <t>10.08.2022 17:37:15</t>
  </si>
  <si>
    <t>10.08.2022 17:37:17</t>
  </si>
  <si>
    <t>10.08.2022 17:37:21</t>
  </si>
  <si>
    <t>10.08.2022 17:37:23</t>
  </si>
  <si>
    <t>10.08.2022 17:37:24</t>
  </si>
  <si>
    <t>10.08.2022 17:37:25</t>
  </si>
  <si>
    <t>10.08.2022 17:37:27</t>
  </si>
  <si>
    <t>10.08.2022 17:37:28</t>
  </si>
  <si>
    <t>10.08.2022 17:38:28</t>
  </si>
  <si>
    <t>10.08.2022 17:38:29</t>
  </si>
  <si>
    <t>10.08.2022 17:38:31</t>
  </si>
  <si>
    <t>10.08.2022 17:38:32</t>
  </si>
  <si>
    <t>10.08.2022 17:38:34</t>
  </si>
  <si>
    <t>10.08.2022 17:38:35</t>
  </si>
  <si>
    <t>10.08.2022 17:39:01</t>
  </si>
  <si>
    <t>10.08.2022 17:39:02</t>
  </si>
  <si>
    <t>10.08.2022 17:39:03</t>
  </si>
  <si>
    <t>10.08.2022 17:39:05</t>
  </si>
  <si>
    <t>10.08.2022 17:39:06</t>
  </si>
  <si>
    <t>10.08.2022 17:39:07</t>
  </si>
  <si>
    <t>10.08.2022 17:39:08</t>
  </si>
  <si>
    <t>10.08.2022 17:39:10</t>
  </si>
  <si>
    <t>10.08.2022 17:39:17</t>
  </si>
  <si>
    <t>10.08.2022 17:39:18</t>
  </si>
  <si>
    <t>10.08.2022 17:39:20</t>
  </si>
  <si>
    <t>10.08.2022 17:39:21</t>
  </si>
  <si>
    <t>10.08.2022 17:39:23</t>
  </si>
  <si>
    <t>10.08.2022 17:39:30</t>
  </si>
  <si>
    <t>10.08.2022 17:39:32</t>
  </si>
  <si>
    <t>10.08.2022 17:39:33</t>
  </si>
  <si>
    <t>10.08.2022 17:39:35</t>
  </si>
  <si>
    <t>10.08.2022 17:39:38</t>
  </si>
  <si>
    <t>10.08.2022 17:39:39</t>
  </si>
  <si>
    <t>10.08.2022 17:39:41</t>
  </si>
  <si>
    <t>10.08.2022 17:39:42</t>
  </si>
  <si>
    <t>10.08.2022 17:39:44</t>
  </si>
  <si>
    <t>10.08.2022 17:39:47</t>
  </si>
  <si>
    <t>10.08.2022 17:39:49</t>
  </si>
  <si>
    <t>10.08.2022 17:39:51</t>
  </si>
  <si>
    <t>10.08.2022 17:39:52</t>
  </si>
  <si>
    <t>10.08.2022 17:39:53</t>
  </si>
  <si>
    <t>10.08.2022 17:39:55</t>
  </si>
  <si>
    <t>10.08.2022 17:40:45</t>
  </si>
  <si>
    <t>10.08.2022 17:40:47</t>
  </si>
  <si>
    <t>10.08.2022 17:40:56</t>
  </si>
  <si>
    <t>10.08.2022 17:40:59</t>
  </si>
  <si>
    <t>10.08.2022 17:41:00</t>
  </si>
  <si>
    <t>10.08.2022 17:41:02</t>
  </si>
  <si>
    <t>10.08.2022 17:41:03</t>
  </si>
  <si>
    <t>10.08.2022 17:41:05</t>
  </si>
  <si>
    <t>10.08.2022 17:41:06</t>
  </si>
  <si>
    <t>10.08.2022 17:41:08</t>
  </si>
  <si>
    <t>10.08.2022 17:41:09</t>
  </si>
  <si>
    <t>10.08.2022 17:41:11</t>
  </si>
  <si>
    <t>10.08.2022 17:42:06</t>
  </si>
  <si>
    <t>10.08.2022 17:42:08</t>
  </si>
  <si>
    <t>10.08.2022 17:42:29</t>
  </si>
  <si>
    <t>10.08.2022 17:42:30</t>
  </si>
  <si>
    <t>10.08.2022 17:42:32</t>
  </si>
  <si>
    <t>10.08.2022 17:42:33</t>
  </si>
  <si>
    <t>10.08.2022 17:42:35</t>
  </si>
  <si>
    <t>10.08.2022 17:42:36</t>
  </si>
  <si>
    <t>10.08.2022 17:42:38</t>
  </si>
  <si>
    <t>10.08.2022 17:42:39</t>
  </si>
  <si>
    <t>10.08.2022 17:42:41</t>
  </si>
  <si>
    <t>10.08.2022 17:42:42</t>
  </si>
  <si>
    <t>10.08.2022 17:42:44</t>
  </si>
  <si>
    <t>10.08.2022 17:42:45</t>
  </si>
  <si>
    <t>10.08.2022 17:42:53</t>
  </si>
  <si>
    <t>10.08.2022 17:42:54</t>
  </si>
  <si>
    <t>10.08.2022 17:42:56</t>
  </si>
  <si>
    <t>10.08.2022 17:42:57</t>
  </si>
  <si>
    <t>10.08.2022 17:42:59</t>
  </si>
  <si>
    <t>10.08.2022 17:44:00</t>
  </si>
  <si>
    <t>10.08.2022 17:44:02</t>
  </si>
  <si>
    <t>10.08.2022 17:44:03</t>
  </si>
  <si>
    <t>10.08.2022 17:44:05</t>
  </si>
  <si>
    <t>10.08.2022 17:44:06</t>
  </si>
  <si>
    <t>10.08.2022 17:44:08</t>
  </si>
  <si>
    <t>10.08.2022 17:44:09</t>
  </si>
  <si>
    <t>10.08.2022 17:44:11</t>
  </si>
  <si>
    <t>10.08.2022 17:44:12</t>
  </si>
  <si>
    <t>10.08.2022 17:44:14</t>
  </si>
  <si>
    <t>10.08.2022 17:44:37</t>
  </si>
  <si>
    <t>10.08.2022 17:44:39</t>
  </si>
  <si>
    <t>10.08.2022 17:44:40</t>
  </si>
  <si>
    <t>10.08.2022 17:44:41</t>
  </si>
  <si>
    <t>10.08.2022 17:44:43</t>
  </si>
  <si>
    <t>10.08.2022 17:44:44</t>
  </si>
  <si>
    <t>10.08.2022 17:44:45</t>
  </si>
  <si>
    <t>10.08.2022 17:44:47</t>
  </si>
  <si>
    <t>10.08.2022 17:44:48</t>
  </si>
  <si>
    <t>10.08.2022 17:44:51</t>
  </si>
  <si>
    <t>10.08.2022 17:45:04</t>
  </si>
  <si>
    <t>10.08.2022 17:45:07</t>
  </si>
  <si>
    <t>10.08.2022 17:45:09</t>
  </si>
  <si>
    <t>10.08.2022 17:45:10</t>
  </si>
  <si>
    <t>10.08.2022 17:45:12</t>
  </si>
  <si>
    <t>10.08.2022 17:45:13</t>
  </si>
  <si>
    <t>10.08.2022 17:45:15</t>
  </si>
  <si>
    <t>10.08.2022 17:45:16</t>
  </si>
  <si>
    <t>10.08.2022 17:45:18</t>
  </si>
  <si>
    <t>10.08.2022 17:45:19</t>
  </si>
  <si>
    <t>10.08.2022 17:45:55</t>
  </si>
  <si>
    <t>10.08.2022 17:45:57</t>
  </si>
  <si>
    <t>10.08.2022 17:45:58</t>
  </si>
  <si>
    <t>10.08.2022 17:46:00</t>
  </si>
  <si>
    <t>10.08.2022 17:46:22</t>
  </si>
  <si>
    <t>10.08.2022 17:46:24</t>
  </si>
  <si>
    <t>10.08.2022 17:46:25</t>
  </si>
  <si>
    <t>10.08.2022 17:46:27</t>
  </si>
  <si>
    <t>10.08.2022 17:46:28</t>
  </si>
  <si>
    <t>10.08.2022 17:46:30</t>
  </si>
  <si>
    <t>10.08.2022 17:46:45</t>
  </si>
  <si>
    <t>10.08.2022 17:46:46</t>
  </si>
  <si>
    <t>10.08.2022 17:46:47</t>
  </si>
  <si>
    <t>10.08.2022 17:46:49</t>
  </si>
  <si>
    <t>10.08.2022 17:46:50</t>
  </si>
  <si>
    <t>10.08.2022 17:46:53</t>
  </si>
  <si>
    <t>10.08.2022 17:47:24</t>
  </si>
  <si>
    <t>10.08.2022 17:47:26</t>
  </si>
  <si>
    <t>10.08.2022 17:47:27</t>
  </si>
  <si>
    <t>10.08.2022 17:47:29</t>
  </si>
  <si>
    <t>10.08.2022 17:47:30</t>
  </si>
  <si>
    <t>10.08.2022 17:47:32</t>
  </si>
  <si>
    <t>10.08.2022 17:48:50</t>
  </si>
  <si>
    <t>10.08.2022 17:48:51</t>
  </si>
  <si>
    <t>10.08.2022 17:48:52</t>
  </si>
  <si>
    <t>10.08.2022 17:48:55</t>
  </si>
  <si>
    <t>10.08.2022 17:48:57</t>
  </si>
  <si>
    <t>10.08.2022 17:48:58</t>
  </si>
  <si>
    <t>10.08.2022 17:48:59</t>
  </si>
  <si>
    <t>10.08.2022 17:49:00</t>
  </si>
  <si>
    <t>10.08.2022 17:49:02</t>
  </si>
  <si>
    <t>10.08.2022 17:49:16</t>
  </si>
  <si>
    <t>10.08.2022 17:49:18</t>
  </si>
  <si>
    <t>10.08.2022 17:49:19</t>
  </si>
  <si>
    <t>10.08.2022 17:49:21</t>
  </si>
  <si>
    <t>10.08.2022 17:49:22</t>
  </si>
  <si>
    <t>10.08.2022 17:49:55</t>
  </si>
  <si>
    <t>10.08.2022 17:50:10</t>
  </si>
  <si>
    <t>10.08.2022 17:50:12</t>
  </si>
  <si>
    <t>10.08.2022 17:50:13</t>
  </si>
  <si>
    <t>10.08.2022 17:50:15</t>
  </si>
  <si>
    <t>10.08.2022 17:50:16</t>
  </si>
  <si>
    <t>10.08.2022 17:50:36</t>
  </si>
  <si>
    <t>10.08.2022 17:50:37</t>
  </si>
  <si>
    <t>10.08.2022 17:50:39</t>
  </si>
  <si>
    <t>10.08.2022 17:50:40</t>
  </si>
  <si>
    <t>10.08.2022 17:50:42</t>
  </si>
  <si>
    <t>10.08.2022 17:50:50</t>
  </si>
  <si>
    <t>10.08.2022 17:50:52</t>
  </si>
  <si>
    <t>10.08.2022 17:50:53</t>
  </si>
  <si>
    <t>10.08.2022 17:50:54</t>
  </si>
  <si>
    <t>10.08.2022 17:50:55</t>
  </si>
  <si>
    <t>10.08.2022 17:50:57</t>
  </si>
  <si>
    <t>10.08.2022 17:51:02</t>
  </si>
  <si>
    <t>10.08.2022 17:51:04</t>
  </si>
  <si>
    <t>10.08.2022 17:51:05</t>
  </si>
  <si>
    <t>10.08.2022 17:51:07</t>
  </si>
  <si>
    <t>10.08.2022 17:51:08</t>
  </si>
  <si>
    <t>10.08.2022 17:51:10</t>
  </si>
  <si>
    <t>10.08.2022 17:51:11</t>
  </si>
  <si>
    <t>10.08.2022 17:51:13</t>
  </si>
  <si>
    <t>10.08.2022 17:51:14</t>
  </si>
  <si>
    <t>10.08.2022 17:51:16</t>
  </si>
  <si>
    <t>10.08.2022 17:51:17</t>
  </si>
  <si>
    <t>10.08.2022 17:51:19</t>
  </si>
  <si>
    <t>10.08.2022 17:51:20</t>
  </si>
  <si>
    <t>10.08.2022 17:51:22</t>
  </si>
  <si>
    <t>10.08.2022 17:51:23</t>
  </si>
  <si>
    <t>10.08.2022 17:51:55</t>
  </si>
  <si>
    <t>10.08.2022 17:51:56</t>
  </si>
  <si>
    <t>10.08.2022 17:51:58</t>
  </si>
  <si>
    <t>10.08.2022 17:51:59</t>
  </si>
  <si>
    <t>10.08.2022 17:52:01</t>
  </si>
  <si>
    <t>10.08.2022 17:52:02</t>
  </si>
  <si>
    <t>10.08.2022 17:52:04</t>
  </si>
  <si>
    <t>10.08.2022 17:52:05</t>
  </si>
  <si>
    <t>10.08.2022 17:52:07</t>
  </si>
  <si>
    <t>10.08.2022 17:52:08</t>
  </si>
  <si>
    <t>10.08.2022 17:52:10</t>
  </si>
  <si>
    <t>10.08.2022 17:52:11</t>
  </si>
  <si>
    <t>10.08.2022 17:52:13</t>
  </si>
  <si>
    <t>10.08.2022 17:52:44</t>
  </si>
  <si>
    <t>10.08.2022 17:52:45</t>
  </si>
  <si>
    <t>10.08.2022 17:52:48</t>
  </si>
  <si>
    <t>10.08.2022 17:52:49</t>
  </si>
  <si>
    <t>10.08.2022 17:52:52</t>
  </si>
  <si>
    <t>10.08.2022 17:52:54</t>
  </si>
  <si>
    <t>10.08.2022 17:52:55</t>
  </si>
  <si>
    <t>10.08.2022 17:52:57</t>
  </si>
  <si>
    <t>10.08.2022 17:52:58</t>
  </si>
  <si>
    <t>10.08.2022 17:53:00</t>
  </si>
  <si>
    <t>10.08.2022 17:53:13</t>
  </si>
  <si>
    <t>10.08.2022 17:53:14</t>
  </si>
  <si>
    <t>10.08.2022 17:53:16</t>
  </si>
  <si>
    <t>10.08.2022 17:53:17</t>
  </si>
  <si>
    <t>10.08.2022 17:53:18</t>
  </si>
  <si>
    <t>10.08.2022 17:56:01</t>
  </si>
  <si>
    <t>10.08.2022 17:56:04</t>
  </si>
  <si>
    <t>10.08.2022 17:56:06</t>
  </si>
  <si>
    <t>10.08.2022 17:56:07</t>
  </si>
  <si>
    <t>10.08.2022 17:56:09</t>
  </si>
  <si>
    <t>10.08.2022 17:56:10</t>
  </si>
  <si>
    <t>10.08.2022 17:56:12</t>
  </si>
  <si>
    <t>10.08.2022 17:57:01</t>
  </si>
  <si>
    <t>10.08.2022 17:57:03</t>
  </si>
  <si>
    <t>10.08.2022 17:57:04</t>
  </si>
  <si>
    <t>10.08.2022 17:57:06</t>
  </si>
  <si>
    <t>10.08.2022 17:57:07</t>
  </si>
  <si>
    <t>10.08.2022 17:57:09</t>
  </si>
  <si>
    <t>10.08.2022 17:57:10</t>
  </si>
  <si>
    <t>10.08.2022 17:57:34</t>
  </si>
  <si>
    <t>10.08.2022 17:57:36</t>
  </si>
  <si>
    <t>10.08.2022 17:57:37</t>
  </si>
  <si>
    <t>10.08.2022 17:57:38</t>
  </si>
  <si>
    <t>10.08.2022 17:57:40</t>
  </si>
  <si>
    <t>10.08.2022 17:57:41</t>
  </si>
  <si>
    <t>10.08.2022 17:57:42</t>
  </si>
  <si>
    <t>10.08.2022 17:57:43</t>
  </si>
  <si>
    <t>10.08.2022 17:57:45</t>
  </si>
  <si>
    <t>10.08.2022 17:57:46</t>
  </si>
  <si>
    <t>10.08.2022 17:58:02</t>
  </si>
  <si>
    <t>10.08.2022 17:58:04</t>
  </si>
  <si>
    <t>10.08.2022 17:58:05</t>
  </si>
  <si>
    <t>10.08.2022 17:58:06</t>
  </si>
  <si>
    <t>10.08.2022 17:58:07</t>
  </si>
  <si>
    <t>10.08.2022 17:58:09</t>
  </si>
  <si>
    <t>10.08.2022 17:58:10</t>
  </si>
  <si>
    <t>10.08.2022 17:58:11</t>
  </si>
  <si>
    <t>10.08.2022 17:58:12</t>
  </si>
  <si>
    <t>10.08.2022 17:58:14</t>
  </si>
  <si>
    <t>10.08.2022 17:58:16</t>
  </si>
  <si>
    <t>10.08.2022 17:58:42</t>
  </si>
  <si>
    <t>10.08.2022 17:58:43</t>
  </si>
  <si>
    <t>10.08.2022 17:58:44</t>
  </si>
  <si>
    <t>10.08.2022 17:58:46</t>
  </si>
  <si>
    <t>10.08.2022 17:58:47</t>
  </si>
  <si>
    <t>10.08.2022 17:58:48</t>
  </si>
  <si>
    <t>10.08.2022 17:58:50</t>
  </si>
  <si>
    <t>10.08.2022 17:58:51</t>
  </si>
  <si>
    <t>10.08.2022 17:58:52</t>
  </si>
  <si>
    <t>10.08.2022 17:58:53</t>
  </si>
  <si>
    <t>10.08.2022 17:58:55</t>
  </si>
  <si>
    <t>10.08.2022 17:58:56</t>
  </si>
  <si>
    <t>10.08.2022 17:58:57</t>
  </si>
  <si>
    <t>10.08.2022 17:59:40</t>
  </si>
  <si>
    <t>10.08.2022 17:59:42</t>
  </si>
  <si>
    <t>10.08.2022 17:59:43</t>
  </si>
  <si>
    <t>10.08.2022 17:59:45</t>
  </si>
  <si>
    <t>10.08.2022 17:59:46</t>
  </si>
  <si>
    <t>10.08.2022 17:59:48</t>
  </si>
  <si>
    <t>10.08.2022 17:59:49</t>
  </si>
  <si>
    <t>10.08.2022 17:59:52</t>
  </si>
  <si>
    <t>10.08.2022 17:59:54</t>
  </si>
  <si>
    <t>10.08.2022 17:59:55</t>
  </si>
  <si>
    <t>10.08.2022 17:59:57</t>
  </si>
  <si>
    <t>10.08.2022 17:59:58</t>
  </si>
  <si>
    <t>10.08.2022 18:00:00</t>
  </si>
  <si>
    <t>10.08.2022 18:00:12</t>
  </si>
  <si>
    <t>10.08.2022 18:00:13</t>
  </si>
  <si>
    <t>10.08.2022 18:00:18</t>
  </si>
  <si>
    <t>10.08.2022 18:00:19</t>
  </si>
  <si>
    <t>10.08.2022 18:00:21</t>
  </si>
  <si>
    <t>10.08.2022 18:00:22</t>
  </si>
  <si>
    <t>10.08.2022 18:00:24</t>
  </si>
  <si>
    <t>10.08.2022 18:00:36</t>
  </si>
  <si>
    <t>10.08.2022 18:00:37</t>
  </si>
  <si>
    <t>10.08.2022 18:00:39</t>
  </si>
  <si>
    <t>10.08.2022 18:00:40</t>
  </si>
  <si>
    <t>10.08.2022 18:00:42</t>
  </si>
  <si>
    <t>10.08.2022 18:01:01</t>
  </si>
  <si>
    <t>10.08.2022 18:01:09</t>
  </si>
  <si>
    <t>10.08.2022 18:01:10</t>
  </si>
  <si>
    <t>10.08.2022 18:01:12</t>
  </si>
  <si>
    <t>10.08.2022 18:01:13</t>
  </si>
  <si>
    <t>10.08.2022 18:01:15</t>
  </si>
  <si>
    <t>10.08.2022 18:01:16</t>
  </si>
  <si>
    <t>10.08.2022 18:01:19</t>
  </si>
  <si>
    <t>10.08.2022 18:01:22</t>
  </si>
  <si>
    <t>10.08.2022 18:01:23</t>
  </si>
  <si>
    <t>10.08.2022 18:01:29</t>
  </si>
  <si>
    <t>10.08.2022 18:01:31</t>
  </si>
  <si>
    <t>10.08.2022 18:01:32</t>
  </si>
  <si>
    <t>10.08.2022 18:01:33</t>
  </si>
  <si>
    <t>10.08.2022 18:01:34</t>
  </si>
  <si>
    <t>10.08.2022 18:01:36</t>
  </si>
  <si>
    <t>10.08.2022 18:01:37</t>
  </si>
  <si>
    <t>10.08.2022 18:02:22</t>
  </si>
  <si>
    <t>10.08.2022 18:02:23</t>
  </si>
  <si>
    <t>10.08.2022 18:02:24</t>
  </si>
  <si>
    <t>10.08.2022 18:02:26</t>
  </si>
  <si>
    <t>10.08.2022 18:02:27</t>
  </si>
  <si>
    <t>10.08.2022 18:02:28</t>
  </si>
  <si>
    <t>10.08.2022 18:02:29</t>
  </si>
  <si>
    <t>10.08.2022 18:02:43</t>
  </si>
  <si>
    <t>10.08.2022 18:02:44</t>
  </si>
  <si>
    <t>10.08.2022 18:02:46</t>
  </si>
  <si>
    <t>10.08.2022 18:02:47</t>
  </si>
  <si>
    <t>10.08.2022 18:02:48</t>
  </si>
  <si>
    <t>10.08.2022 18:02:49</t>
  </si>
  <si>
    <t>10.08.2022 18:02:52</t>
  </si>
  <si>
    <t>10.08.2022 18:03:25</t>
  </si>
  <si>
    <t>10.08.2022 18:03:26</t>
  </si>
  <si>
    <t>10.08.2022 18:03:28</t>
  </si>
  <si>
    <t>10.08.2022 18:03:29</t>
  </si>
  <si>
    <t>10.08.2022 18:03:31</t>
  </si>
  <si>
    <t>10.08.2022 18:03:43</t>
  </si>
  <si>
    <t>10.08.2022 18:03:46</t>
  </si>
  <si>
    <t>10.08.2022 18:03:47</t>
  </si>
  <si>
    <t>10.08.2022 18:03:49</t>
  </si>
  <si>
    <t>10.08.2022 18:03:52</t>
  </si>
  <si>
    <t>10.08.2022 18:04:13</t>
  </si>
  <si>
    <t>10.08.2022 18:04:14</t>
  </si>
  <si>
    <t>10.08.2022 18:04:16</t>
  </si>
  <si>
    <t>10.08.2022 18:04:17</t>
  </si>
  <si>
    <t>10.08.2022 18:04:19</t>
  </si>
  <si>
    <t>10.08.2022 18:05:35</t>
  </si>
  <si>
    <t>10.08.2022 18:05:37</t>
  </si>
  <si>
    <t>10.08.2022 18:05:40</t>
  </si>
  <si>
    <t>10.08.2022 18:05:43</t>
  </si>
  <si>
    <t>10.08.2022 18:06:01</t>
  </si>
  <si>
    <t>10.08.2022 18:06:02</t>
  </si>
  <si>
    <t>10.08.2022 18:06:04</t>
  </si>
  <si>
    <t>10.08.2022 18:06:05</t>
  </si>
  <si>
    <t>10.08.2022 18:06:07</t>
  </si>
  <si>
    <t>10.08.2022 18:06:08</t>
  </si>
  <si>
    <t>10.08.2022 18:06:26</t>
  </si>
  <si>
    <t>10.08.2022 18:06:28</t>
  </si>
  <si>
    <t>10.08.2022 18:06:29</t>
  </si>
  <si>
    <t>10.08.2022 18:06:31</t>
  </si>
  <si>
    <t>10.08.2022 18:06:32</t>
  </si>
  <si>
    <t>10.08.2022 18:06:34</t>
  </si>
  <si>
    <t>10.08.2022 18:06:35</t>
  </si>
  <si>
    <t>10.08.2022 18:06:37</t>
  </si>
  <si>
    <t>10.08.2022 18:07:32</t>
  </si>
  <si>
    <t>10.08.2022 18:07:34</t>
  </si>
  <si>
    <t>10.08.2022 18:07:35</t>
  </si>
  <si>
    <t>10.08.2022 18:07:37</t>
  </si>
  <si>
    <t>10.08.2022 18:07:38</t>
  </si>
  <si>
    <t>10.08.2022 18:07:40</t>
  </si>
  <si>
    <t>10.08.2022 18:07:41</t>
  </si>
  <si>
    <t>10.08.2022 18:07:43</t>
  </si>
  <si>
    <t>10.08.2022 18:07:59</t>
  </si>
  <si>
    <t>10.08.2022 18:08:01</t>
  </si>
  <si>
    <t>10.08.2022 18:08:02</t>
  </si>
  <si>
    <t>10.08.2022 18:08:04</t>
  </si>
  <si>
    <t>10.08.2022 18:08:05</t>
  </si>
  <si>
    <t>10.08.2022 18:08:07</t>
  </si>
  <si>
    <t>10.08.2022 18:08:08</t>
  </si>
  <si>
    <t>10.08.2022 18:08:10</t>
  </si>
  <si>
    <t>10.08.2022 18:08:11</t>
  </si>
  <si>
    <t>10.08.2022 18:08:35</t>
  </si>
  <si>
    <t>10.08.2022 18:08:36</t>
  </si>
  <si>
    <t>10.08.2022 18:08:38</t>
  </si>
  <si>
    <t>10.08.2022 18:08:39</t>
  </si>
  <si>
    <t>10.08.2022 18:08:40</t>
  </si>
  <si>
    <t>10.08.2022 18:08:46</t>
  </si>
  <si>
    <t>10.08.2022 18:08:47</t>
  </si>
  <si>
    <t>10.08.2022 18:08:58</t>
  </si>
  <si>
    <t>10.08.2022 18:09:02</t>
  </si>
  <si>
    <t>10.08.2022 18:09:07</t>
  </si>
  <si>
    <t>10.08.2022 18:09:08</t>
  </si>
  <si>
    <t>10.08.2022 18:09:10</t>
  </si>
  <si>
    <t>10.08.2022 18:09:11</t>
  </si>
  <si>
    <t>10.08.2022 18:09:59</t>
  </si>
  <si>
    <t>10.08.2022 18:10:01</t>
  </si>
  <si>
    <t>10.08.2022 18:10:02</t>
  </si>
  <si>
    <t>10.08.2022 18:10:04</t>
  </si>
  <si>
    <t>10.08.2022 18:10:05</t>
  </si>
  <si>
    <t>10.08.2022 18:10:28</t>
  </si>
  <si>
    <t>10.08.2022 18:10:29</t>
  </si>
  <si>
    <t>10.08.2022 18:10:31</t>
  </si>
  <si>
    <t>10.08.2022 18:10:32</t>
  </si>
  <si>
    <t>10.08.2022 18:10:35</t>
  </si>
  <si>
    <t>10.08.2022 18:10:38</t>
  </si>
  <si>
    <t>10.08.2022 18:10:53</t>
  </si>
  <si>
    <t>10.08.2022 18:10:54</t>
  </si>
  <si>
    <t>10.08.2022 18:10:55</t>
  </si>
  <si>
    <t>10.08.2022 18:10:57</t>
  </si>
  <si>
    <t>10.08.2022 18:10:59</t>
  </si>
  <si>
    <t>10.08.2022 18:11:17</t>
  </si>
  <si>
    <t>10.08.2022 18:11:19</t>
  </si>
  <si>
    <t>10.08.2022 18:11:20</t>
  </si>
  <si>
    <t>10.08.2022 18:11:22</t>
  </si>
  <si>
    <t>10.08.2022 18:11:23</t>
  </si>
  <si>
    <t>10.08.2022 18:11:25</t>
  </si>
  <si>
    <t>10.08.2022 18:11:26</t>
  </si>
  <si>
    <t>10.08.2022 18:11:28</t>
  </si>
  <si>
    <t>10.08.2022 18:11:29</t>
  </si>
  <si>
    <t>10.08.2022 18:11:31</t>
  </si>
  <si>
    <t>10.08.2022 18:11:32</t>
  </si>
  <si>
    <t>10.08.2022 18:12:37</t>
  </si>
  <si>
    <t>10.08.2022 18:12:38</t>
  </si>
  <si>
    <t>10.08.2022 18:12:40</t>
  </si>
  <si>
    <t>10.08.2022 18:12:41</t>
  </si>
  <si>
    <t>10.08.2022 18:12:43</t>
  </si>
  <si>
    <t>10.08.2022 18:12:49</t>
  </si>
  <si>
    <t>10.08.2022 18:12:50</t>
  </si>
  <si>
    <t>10.08.2022 18:12:52</t>
  </si>
  <si>
    <t>10.08.2022 18:12:53</t>
  </si>
  <si>
    <t>10.08.2022 18:12:55</t>
  </si>
  <si>
    <t>10.08.2022 18:12:56</t>
  </si>
  <si>
    <t>10.08.2022 18:13:11</t>
  </si>
  <si>
    <t>10.08.2022 18:13:13</t>
  </si>
  <si>
    <t>10.08.2022 18:13:14</t>
  </si>
  <si>
    <t>10.08.2022 18:13:16</t>
  </si>
  <si>
    <t>10.08.2022 18:13:17</t>
  </si>
  <si>
    <t>10.08.2022 18:13:19</t>
  </si>
  <si>
    <t>10.08.2022 18:13:20</t>
  </si>
  <si>
    <t>10.08.2022 18:13:22</t>
  </si>
  <si>
    <t>10.08.2022 18:13:23</t>
  </si>
  <si>
    <t>10.08.2022 18:13:51</t>
  </si>
  <si>
    <t>10.08.2022 18:13:53</t>
  </si>
  <si>
    <t>10.08.2022 18:13:54</t>
  </si>
  <si>
    <t>10.08.2022 18:13:56</t>
  </si>
  <si>
    <t>10.08.2022 18:15:02</t>
  </si>
  <si>
    <t>10.08.2022 18:15:03</t>
  </si>
  <si>
    <t>10.08.2022 18:15:04</t>
  </si>
  <si>
    <t>10.08.2022 18:15:06</t>
  </si>
  <si>
    <t>10.08.2022 18:15:07</t>
  </si>
  <si>
    <t>10.08.2022 18:15:08</t>
  </si>
  <si>
    <t>10.08.2022 18:15:09</t>
  </si>
  <si>
    <t>10.08.2022 18:15:11</t>
  </si>
  <si>
    <t>10.08.2022 18:15:31</t>
  </si>
  <si>
    <t>10.08.2022 18:15:33</t>
  </si>
  <si>
    <t>10.08.2022 18:15:34</t>
  </si>
  <si>
    <t>10.08.2022 18:15:35</t>
  </si>
  <si>
    <t>10.08.2022 18:15:37</t>
  </si>
  <si>
    <t>10.08.2022 18:15:39</t>
  </si>
  <si>
    <t>10.08.2022 18:15:53</t>
  </si>
  <si>
    <t>10.08.2022 18:15:56</t>
  </si>
  <si>
    <t>10.08.2022 18:15:57</t>
  </si>
  <si>
    <t>10.08.2022 18:15:59</t>
  </si>
  <si>
    <t>10.08.2022 18:16:00</t>
  </si>
  <si>
    <t>10.08.2022 18:16:02</t>
  </si>
  <si>
    <t>10.08.2022 18:16:03</t>
  </si>
  <si>
    <t>10.08.2022 18:18:00</t>
  </si>
  <si>
    <t>10.08.2022 18:18:02</t>
  </si>
  <si>
    <t>10.08.2022 18:18:03</t>
  </si>
  <si>
    <t>10.08.2022 18:18:05</t>
  </si>
  <si>
    <t>10.08.2022 18:18:06</t>
  </si>
  <si>
    <t>10.08.2022 18:18:08</t>
  </si>
  <si>
    <t>10.08.2022 18:19:00</t>
  </si>
  <si>
    <t>10.08.2022 18:19:02</t>
  </si>
  <si>
    <t>10.08.2022 18:19:03</t>
  </si>
  <si>
    <t>10.08.2022 18:19:05</t>
  </si>
  <si>
    <t>10.08.2022 18:19:06</t>
  </si>
  <si>
    <t>10.08.2022 18:19:08</t>
  </si>
  <si>
    <t>10.08.2022 18:19:30</t>
  </si>
  <si>
    <t>10.08.2022 18:19:31</t>
  </si>
  <si>
    <t>10.08.2022 18:19:33</t>
  </si>
  <si>
    <t>10.08.2022 18:19:34</t>
  </si>
  <si>
    <t>10.08.2022 18:19:35</t>
  </si>
  <si>
    <t>10.08.2022 18:19:36</t>
  </si>
  <si>
    <t>10.08.2022 18:19:38</t>
  </si>
  <si>
    <t>10.08.2022 18:19:39</t>
  </si>
  <si>
    <t>10.08.2022 18:19:40</t>
  </si>
  <si>
    <t>10.08.2022 18:19:56</t>
  </si>
  <si>
    <t>10.08.2022 18:19:58</t>
  </si>
  <si>
    <t>10.08.2022 18:19:59</t>
  </si>
  <si>
    <t>10.08.2022 18:20:01</t>
  </si>
  <si>
    <t>10.08.2022 18:20:02</t>
  </si>
  <si>
    <t>10.08.2022 18:20:04</t>
  </si>
  <si>
    <t>10.08.2022 18:20:05</t>
  </si>
  <si>
    <t>10.08.2022 18:20:07</t>
  </si>
  <si>
    <t>10.08.2022 18:20:08</t>
  </si>
  <si>
    <t>10.08.2022 18:20:10</t>
  </si>
  <si>
    <t>10.08.2022 18:21:14</t>
  </si>
  <si>
    <t>10.08.2022 18:21:17</t>
  </si>
  <si>
    <t>10.08.2022 18:21:19</t>
  </si>
  <si>
    <t>10.08.2022 18:21:20</t>
  </si>
  <si>
    <t>10.08.2022 18:21:22</t>
  </si>
  <si>
    <t>10.08.2022 18:21:23</t>
  </si>
  <si>
    <t>10.08.2022 18:21:43</t>
  </si>
  <si>
    <t>10.08.2022 18:21:44</t>
  </si>
  <si>
    <t>10.08.2022 18:21:46</t>
  </si>
  <si>
    <t>10.08.2022 18:21:47</t>
  </si>
  <si>
    <t>10.08.2022 18:21:48</t>
  </si>
  <si>
    <t>10.08.2022 18:21:50</t>
  </si>
  <si>
    <t>10.08.2022 18:21:51</t>
  </si>
  <si>
    <t>10.08.2022 18:22:31</t>
  </si>
  <si>
    <t>10.08.2022 18:22:33</t>
  </si>
  <si>
    <t>10.08.2022 18:22:34</t>
  </si>
  <si>
    <t>10.08.2022 18:22:36</t>
  </si>
  <si>
    <t>10.08.2022 18:22:37</t>
  </si>
  <si>
    <t>10.08.2022 18:22:39</t>
  </si>
  <si>
    <t>10.08.2022 18:22:40</t>
  </si>
  <si>
    <t>10.08.2022 18:22:42</t>
  </si>
  <si>
    <t>10.08.2022 18:22:43</t>
  </si>
  <si>
    <t>10.08.2022 18:22:44</t>
  </si>
  <si>
    <t>10.08.2022 18:22:46</t>
  </si>
  <si>
    <t>10.08.2022 18:22:47</t>
  </si>
  <si>
    <t>10.08.2022 18:22:49</t>
  </si>
  <si>
    <t>10.08.2022 18:22:50</t>
  </si>
  <si>
    <t>10.08.2022 18:22:52</t>
  </si>
  <si>
    <t>10.08.2022 18:22:53</t>
  </si>
  <si>
    <t>10.08.2022 18:22:55</t>
  </si>
  <si>
    <t>10.08.2022 18:22:56</t>
  </si>
  <si>
    <t>10.08.2022 18:22:58</t>
  </si>
  <si>
    <t>10.08.2022 18:23:38</t>
  </si>
  <si>
    <t>10.08.2022 18:23:40</t>
  </si>
  <si>
    <t>10.08.2022 18:23:41</t>
  </si>
  <si>
    <t>10.08.2022 18:23:43</t>
  </si>
  <si>
    <t>10.08.2022 18:23:44</t>
  </si>
  <si>
    <t>10.08.2022 18:23:46</t>
  </si>
  <si>
    <t>10.08.2022 18:24:22</t>
  </si>
  <si>
    <t>10.08.2022 18:24:23</t>
  </si>
  <si>
    <t>10.08.2022 18:24:25</t>
  </si>
  <si>
    <t>10.08.2022 18:24:26</t>
  </si>
  <si>
    <t>10.08.2022 18:24:28</t>
  </si>
  <si>
    <t>10.08.2022 18:24:29</t>
  </si>
  <si>
    <t>10.08.2022 18:24:31</t>
  </si>
  <si>
    <t>10.08.2022 18:24:32</t>
  </si>
  <si>
    <t>10.08.2022 18:24:34</t>
  </si>
  <si>
    <t>10.08.2022 18:24:37</t>
  </si>
  <si>
    <t>10.08.2022 18:24:38</t>
  </si>
  <si>
    <t>10.08.2022 18:24:40</t>
  </si>
  <si>
    <t>10.08.2022 18:24:41</t>
  </si>
  <si>
    <t>10.08.2022 18:24:43</t>
  </si>
  <si>
    <t>10.08.2022 18:24:44</t>
  </si>
  <si>
    <t>10.08.2022 18:24:46</t>
  </si>
  <si>
    <t>10.08.2022 18:24:47</t>
  </si>
  <si>
    <t>10.08.2022 18:24:49</t>
  </si>
  <si>
    <t>10.08.2022 18:25:17</t>
  </si>
  <si>
    <t>10.08.2022 18:25:37</t>
  </si>
  <si>
    <t>10.08.2022 18:25:38</t>
  </si>
  <si>
    <t>10.08.2022 18:25:40</t>
  </si>
  <si>
    <t>10.08.2022 18:25:41</t>
  </si>
  <si>
    <t>10.08.2022 18:25:43</t>
  </si>
  <si>
    <t>10.08.2022 18:25:44</t>
  </si>
  <si>
    <t>10.08.2022 18:25:46</t>
  </si>
  <si>
    <t>10.08.2022 18:25:47</t>
  </si>
  <si>
    <t>10.08.2022 18:26:13</t>
  </si>
  <si>
    <t>10.08.2022 18:26:14</t>
  </si>
  <si>
    <t>10.08.2022 18:26:43</t>
  </si>
  <si>
    <t>10.08.2022 18:27:16</t>
  </si>
  <si>
    <t>10.08.2022 18:27:17</t>
  </si>
  <si>
    <t>10.08.2022 18:27:19</t>
  </si>
  <si>
    <t>10.08.2022 18:27:20</t>
  </si>
  <si>
    <t>10.08.2022 18:27:22</t>
  </si>
  <si>
    <t>10.08.2022 18:29:38</t>
  </si>
  <si>
    <t>10.08.2022 18:29:40</t>
  </si>
  <si>
    <t>10.08.2022 18:29:41</t>
  </si>
  <si>
    <t>10.08.2022 18:29:43</t>
  </si>
  <si>
    <t>10.08.2022 18:29:44</t>
  </si>
  <si>
    <t>10.08.2022 18:29:46</t>
  </si>
  <si>
    <t>10.08.2022 18:30:07</t>
  </si>
  <si>
    <t>10.08.2022 18:30:10</t>
  </si>
  <si>
    <t>10.08.2022 18:30:11</t>
  </si>
  <si>
    <t>10.08.2022 18:30:13</t>
  </si>
  <si>
    <t>10.08.2022 18:30:14</t>
  </si>
  <si>
    <t>10.08.2022 18:30:16</t>
  </si>
  <si>
    <t>10.08.2022 18:30:17</t>
  </si>
  <si>
    <t>10.08.2022 18:30:20</t>
  </si>
  <si>
    <t>10.08.2022 18:30:22</t>
  </si>
  <si>
    <t>10.08.2022 18:30:23</t>
  </si>
  <si>
    <t>10.08.2022 18:30:25</t>
  </si>
  <si>
    <t>10.08.2022 18:30:26</t>
  </si>
  <si>
    <t>10.08.2022 18:30:49</t>
  </si>
  <si>
    <t>10.08.2022 18:30:52</t>
  </si>
  <si>
    <t>10.08.2022 18:30:53</t>
  </si>
  <si>
    <t>10.08.2022 18:30:55</t>
  </si>
  <si>
    <t>10.08.2022 18:30:56</t>
  </si>
  <si>
    <t>10.08.2022 18:30:58</t>
  </si>
  <si>
    <t>10.08.2022 18:30:59</t>
  </si>
  <si>
    <t>10.08.2022 18:31:01</t>
  </si>
  <si>
    <t>10.08.2022 18:31:02</t>
  </si>
  <si>
    <t>10.08.2022 18:33:29</t>
  </si>
  <si>
    <t>10.08.2022 18:33:31</t>
  </si>
  <si>
    <t>10.08.2022 18:33:32</t>
  </si>
  <si>
    <t>10.08.2022 18:33:34</t>
  </si>
  <si>
    <t>10.08.2022 18:33:35</t>
  </si>
  <si>
    <t>10.08.2022 18:33:37</t>
  </si>
  <si>
    <t>10.08.2022 18:34:26</t>
  </si>
  <si>
    <t>10.08.2022 18:34:29</t>
  </si>
  <si>
    <t>10.08.2022 18:34:32</t>
  </si>
  <si>
    <t>10.08.2022 18:34:35</t>
  </si>
  <si>
    <t>10.08.2022 18:35:53</t>
  </si>
  <si>
    <t>10.08.2022 18:35:54</t>
  </si>
  <si>
    <t>10.08.2022 18:35:55</t>
  </si>
  <si>
    <t>10.08.2022 18:35:57</t>
  </si>
  <si>
    <t>10.08.2022 18:35:58</t>
  </si>
  <si>
    <t>10.08.2022 18:35:59</t>
  </si>
  <si>
    <t>10.08.2022 18:36:59</t>
  </si>
  <si>
    <t>10.08.2022 18:37:00</t>
  </si>
  <si>
    <t>10.08.2022 18:37:02</t>
  </si>
  <si>
    <t>10.08.2022 18:37:03</t>
  </si>
  <si>
    <t>10.08.2022 18:37:10</t>
  </si>
  <si>
    <t>10.08.2022 18:37:15</t>
  </si>
  <si>
    <t>10.08.2022 18:37:18</t>
  </si>
  <si>
    <t>10.08.2022 18:37:19</t>
  </si>
  <si>
    <t>10.08.2022 18:37:21</t>
  </si>
  <si>
    <t>10.08.2022 18:37:24</t>
  </si>
  <si>
    <t>10.08.2022 18:38:39</t>
  </si>
  <si>
    <t>10.08.2022 18:38:40</t>
  </si>
  <si>
    <t>10.08.2022 18:38:41</t>
  </si>
  <si>
    <t>10.08.2022 18:38:43</t>
  </si>
  <si>
    <t>10.08.2022 18:38:44</t>
  </si>
  <si>
    <t>10.08.2022 18:38:47</t>
  </si>
  <si>
    <t>10.08.2022 18:38:48</t>
  </si>
  <si>
    <t>10.08.2022 18:38:50</t>
  </si>
  <si>
    <t>10.08.2022 18:38:51</t>
  </si>
  <si>
    <t>10.08.2022 18:38:52</t>
  </si>
  <si>
    <t>10.08.2022 18:39:13</t>
  </si>
  <si>
    <t>10.08.2022 18:39:16</t>
  </si>
  <si>
    <t>10.08.2022 18:39:17</t>
  </si>
  <si>
    <t>10.08.2022 18:39:19</t>
  </si>
  <si>
    <t>10.08.2022 18:39:20</t>
  </si>
  <si>
    <t>10.08.2022 18:39:29</t>
  </si>
  <si>
    <t>10.08.2022 18:39:34</t>
  </si>
  <si>
    <t>10.08.2022 18:39:37</t>
  </si>
  <si>
    <t>10.08.2022 18:39:38</t>
  </si>
  <si>
    <t>10.08.2022 18:39:41</t>
  </si>
  <si>
    <t>10.08.2022 18:39:43</t>
  </si>
  <si>
    <t>10.08.2022 18:39:55</t>
  </si>
  <si>
    <t>10.08.2022 18:39:56</t>
  </si>
  <si>
    <t>10.08.2022 18:39:57</t>
  </si>
  <si>
    <t>10.08.2022 18:39:59</t>
  </si>
  <si>
    <t>10.08.2022 18:40:00</t>
  </si>
  <si>
    <t>10.08.2022 18:40:01</t>
  </si>
  <si>
    <t>10.08.2022 18:40:02</t>
  </si>
  <si>
    <t>10.08.2022 18:40:04</t>
  </si>
  <si>
    <t>10.08.2022 18:41:33</t>
  </si>
  <si>
    <t>10.08.2022 18:41:35</t>
  </si>
  <si>
    <t>10.08.2022 18:41:36</t>
  </si>
  <si>
    <t>10.08.2022 18:41:38</t>
  </si>
  <si>
    <t>10.08.2022 18:41:39</t>
  </si>
  <si>
    <t>10.08.2022 18:41:44</t>
  </si>
  <si>
    <t>10.08.2022 18:41:47</t>
  </si>
  <si>
    <t>10.08.2022 18:41:50</t>
  </si>
  <si>
    <t>10.08.2022 18:41:51</t>
  </si>
  <si>
    <t>10.08.2022 18:42:01</t>
  </si>
  <si>
    <t>10.08.2022 18:42:03</t>
  </si>
  <si>
    <t>10.08.2022 18:42:04</t>
  </si>
  <si>
    <t>10.08.2022 18:42:06</t>
  </si>
  <si>
    <t>10.08.2022 18:42:07</t>
  </si>
  <si>
    <t>10.08.2022 18:43:54</t>
  </si>
  <si>
    <t>10.08.2022 18:43:55</t>
  </si>
  <si>
    <t>10.08.2022 18:43:57</t>
  </si>
  <si>
    <t>10.08.2022 18:43:58</t>
  </si>
  <si>
    <t>10.08.2022 18:44:00</t>
  </si>
  <si>
    <t>10.08.2022 18:44:01</t>
  </si>
  <si>
    <t>10.08.2022 18:44:03</t>
  </si>
  <si>
    <t>10.08.2022 18:44:04</t>
  </si>
  <si>
    <t>10.08.2022 18:44:06</t>
  </si>
  <si>
    <t>10.08.2022 18:44:07</t>
  </si>
  <si>
    <t>10.08.2022 18:44:12</t>
  </si>
  <si>
    <t>10.08.2022 18:44:13</t>
  </si>
  <si>
    <t>10.08.2022 18:44:14</t>
  </si>
  <si>
    <t>10.08.2022 18:44:16</t>
  </si>
  <si>
    <t>10.08.2022 18:44:17</t>
  </si>
  <si>
    <t>10.08.2022 18:44:18</t>
  </si>
  <si>
    <t>10.08.2022 18:44:42</t>
  </si>
  <si>
    <t>10.08.2022 18:44:43</t>
  </si>
  <si>
    <t>10.08.2022 18:44:45</t>
  </si>
  <si>
    <t>10.08.2022 18:44:46</t>
  </si>
  <si>
    <t>10.08.2022 18:44:47</t>
  </si>
  <si>
    <t>10.08.2022 18:44:50</t>
  </si>
  <si>
    <t>10.08.2022 18:45:47</t>
  </si>
  <si>
    <t>10.08.2022 18:45:49</t>
  </si>
  <si>
    <t>10.08.2022 18:45:50</t>
  </si>
  <si>
    <t>10.08.2022 18:45:52</t>
  </si>
  <si>
    <t>10.08.2022 18:45:53</t>
  </si>
  <si>
    <t>10.08.2022 18:45:55</t>
  </si>
  <si>
    <t>10.08.2022 18:45:56</t>
  </si>
  <si>
    <t>10.08.2022 18:46:01</t>
  </si>
  <si>
    <t>10.08.2022 18:48:05</t>
  </si>
  <si>
    <t>10.08.2022 18:48:07</t>
  </si>
  <si>
    <t>10.08.2022 18:48:08</t>
  </si>
  <si>
    <t>10.08.2022 18:48:09</t>
  </si>
  <si>
    <t>10.08.2022 18:48:10</t>
  </si>
  <si>
    <t>10.08.2022 18:48:12</t>
  </si>
  <si>
    <t>10.08.2022 18:48:13</t>
  </si>
  <si>
    <t>10.08.2022 18:48:40</t>
  </si>
  <si>
    <t>10.08.2022 18:48:41</t>
  </si>
  <si>
    <t>10.08.2022 18:48:43</t>
  </si>
  <si>
    <t>10.08.2022 18:48:44</t>
  </si>
  <si>
    <t>10.08.2022 18:49:07</t>
  </si>
  <si>
    <t>10.08.2022 18:49:08</t>
  </si>
  <si>
    <t>10.08.2022 18:49:09</t>
  </si>
  <si>
    <t>10.08.2022 18:49:11</t>
  </si>
  <si>
    <t>10.08.2022 18:49:12</t>
  </si>
  <si>
    <t>10.08.2022 18:49:13</t>
  </si>
  <si>
    <t>10.08.2022 18:49:14</t>
  </si>
  <si>
    <t>10.08.2022 18:49:19</t>
  </si>
  <si>
    <t>10.08.2022 18:49:40</t>
  </si>
  <si>
    <t>10.08.2022 18:49:41</t>
  </si>
  <si>
    <t>10.08.2022 18:49:43</t>
  </si>
  <si>
    <t>10.08.2022 18:49:44</t>
  </si>
  <si>
    <t>10.08.2022 18:49:46</t>
  </si>
  <si>
    <t>10.08.2022 18:50:17</t>
  </si>
  <si>
    <t>10.08.2022 18:50:20</t>
  </si>
  <si>
    <t>10.08.2022 18:50:22</t>
  </si>
  <si>
    <t>10.08.2022 18:50:23</t>
  </si>
  <si>
    <t>10.08.2022 18:50:25</t>
  </si>
  <si>
    <t>10.08.2022 18:50:26</t>
  </si>
  <si>
    <t>10.08.2022 18:50:28</t>
  </si>
  <si>
    <t>10.08.2022 18:50:29</t>
  </si>
  <si>
    <t>10.08.2022 18:50:31</t>
  </si>
  <si>
    <t>10.08.2022 18:51:02</t>
  </si>
  <si>
    <t>10.08.2022 18:51:04</t>
  </si>
  <si>
    <t>10.08.2022 18:51:05</t>
  </si>
  <si>
    <t>10.08.2022 18:51:08</t>
  </si>
  <si>
    <t>10.08.2022 18:51:35</t>
  </si>
  <si>
    <t>10.08.2022 18:51:36</t>
  </si>
  <si>
    <t>10.08.2022 18:51:38</t>
  </si>
  <si>
    <t>10.08.2022 18:51:39</t>
  </si>
  <si>
    <t>10.08.2022 18:51:41</t>
  </si>
  <si>
    <t>10.08.2022 18:54:06</t>
  </si>
  <si>
    <t>10.08.2022 18:54:09</t>
  </si>
  <si>
    <t>10.08.2022 18:54:11</t>
  </si>
  <si>
    <t>10.08.2022 18:54:12</t>
  </si>
  <si>
    <t>10.08.2022 18:54:14</t>
  </si>
  <si>
    <t>10.08.2022 18:54:15</t>
  </si>
  <si>
    <t>10.08.2022 18:54:17</t>
  </si>
  <si>
    <t>10.08.2022 18:54:18</t>
  </si>
  <si>
    <t>10.08.2022 18:54:20</t>
  </si>
  <si>
    <t>10.08.2022 18:54:21</t>
  </si>
  <si>
    <t>10.08.2022 18:54:23</t>
  </si>
  <si>
    <t>10.08.2022 18:55:15</t>
  </si>
  <si>
    <t>10.08.2022 18:55:17</t>
  </si>
  <si>
    <t>10.08.2022 18:55:18</t>
  </si>
  <si>
    <t>10.08.2022 18:55:20</t>
  </si>
  <si>
    <t>10.08.2022 18:55:21</t>
  </si>
  <si>
    <t>10.08.2022 18:55:32</t>
  </si>
  <si>
    <t>10.08.2022 18:55:33</t>
  </si>
  <si>
    <t>10.08.2022 18:55:34</t>
  </si>
  <si>
    <t>10.08.2022 18:55:36</t>
  </si>
  <si>
    <t>10.08.2022 18:56:05</t>
  </si>
  <si>
    <t>10.08.2022 18:56:07</t>
  </si>
  <si>
    <t>10.08.2022 18:56:08</t>
  </si>
  <si>
    <t>10.08.2022 18:56:09</t>
  </si>
  <si>
    <t>10.08.2022 18:56:11</t>
  </si>
  <si>
    <t>10.08.2022 18:56:40</t>
  </si>
  <si>
    <t>10.08.2022 18:56:49</t>
  </si>
  <si>
    <t>10.08.2022 18:56:51</t>
  </si>
  <si>
    <t>10.08.2022 18:56:52</t>
  </si>
  <si>
    <t>10.08.2022 18:56:53</t>
  </si>
  <si>
    <t>10.08.2022 18:56:55</t>
  </si>
  <si>
    <t>10.08.2022 18:56:57</t>
  </si>
  <si>
    <t>10.08.2022 18:57:27</t>
  </si>
  <si>
    <t>10.08.2022 18:57:44</t>
  </si>
  <si>
    <t>10.08.2022 18:57:45</t>
  </si>
  <si>
    <t>10.08.2022 18:57:47</t>
  </si>
  <si>
    <t>10.08.2022 18:58:11</t>
  </si>
  <si>
    <t>10.08.2022 18:58:12</t>
  </si>
  <si>
    <t>10.08.2022 18:58:14</t>
  </si>
  <si>
    <t>10.08.2022 18:58:26</t>
  </si>
  <si>
    <t>10.08.2022 18:58:27</t>
  </si>
  <si>
    <t>10.08.2022 18:59:24</t>
  </si>
  <si>
    <t>10.08.2022 18:59:26</t>
  </si>
  <si>
    <t>10.08.2022 18:59:27</t>
  </si>
  <si>
    <t>10.08.2022 18:59:29</t>
  </si>
  <si>
    <t>10.08.2022 18:59:30</t>
  </si>
  <si>
    <t>10.08.2022 18:59:32</t>
  </si>
  <si>
    <t>10.08.2022 18:59:33</t>
  </si>
  <si>
    <t>10.08.2022 19:00:35</t>
  </si>
  <si>
    <t>10.08.2022 19:00:36</t>
  </si>
  <si>
    <t>10.08.2022 19:00:38</t>
  </si>
  <si>
    <t>10.08.2022 19:00:39</t>
  </si>
  <si>
    <t>10.08.2022 19:00:41</t>
  </si>
  <si>
    <t>10.08.2022 19:00:44</t>
  </si>
  <si>
    <t>10.08.2022 19:00:45</t>
  </si>
  <si>
    <t>10.08.2022 19:00:47</t>
  </si>
  <si>
    <t>10.08.2022 19:01:08</t>
  </si>
  <si>
    <t>10.08.2022 19:01:09</t>
  </si>
  <si>
    <t>10.08.2022 19:01:12</t>
  </si>
  <si>
    <t>10.08.2022 19:01:14</t>
  </si>
  <si>
    <t>10.08.2022 19:01:15</t>
  </si>
  <si>
    <t>10.08.2022 19:01:18</t>
  </si>
  <si>
    <t>10.08.2022 19:01:20</t>
  </si>
  <si>
    <t>10.08.2022 19:01:21</t>
  </si>
  <si>
    <t>10.08.2022 19:01:23</t>
  </si>
  <si>
    <t>10.08.2022 19:01:26</t>
  </si>
  <si>
    <t>10.08.2022 19:01:27</t>
  </si>
  <si>
    <t>10.08.2022 19:01:29</t>
  </si>
  <si>
    <t>10.08.2022 19:01:30</t>
  </si>
  <si>
    <t>10.08.2022 19:01:32</t>
  </si>
  <si>
    <t>10.08.2022 19:01:41</t>
  </si>
  <si>
    <t>10.08.2022 19:03:57</t>
  </si>
  <si>
    <t>10.08.2022 19:03:59</t>
  </si>
  <si>
    <t>10.08.2022 19:04:00</t>
  </si>
  <si>
    <t>10.08.2022 19:04:01</t>
  </si>
  <si>
    <t>10.08.2022 19:04:02</t>
  </si>
  <si>
    <t>10.08.2022 19:04:04</t>
  </si>
  <si>
    <t>10.08.2022 19:04:05</t>
  </si>
  <si>
    <t>10.08.2022 19:04:08</t>
  </si>
  <si>
    <t>10.08.2022 19:04:36</t>
  </si>
  <si>
    <t>10.08.2022 19:04:38</t>
  </si>
  <si>
    <t>10.08.2022 19:04:39</t>
  </si>
  <si>
    <t>10.08.2022 19:04:40</t>
  </si>
  <si>
    <t>10.08.2022 19:04:44</t>
  </si>
  <si>
    <t>10.08.2022 19:04:46</t>
  </si>
  <si>
    <t>10.08.2022 19:04:47</t>
  </si>
  <si>
    <t>10.08.2022 19:04:50</t>
  </si>
  <si>
    <t>10.08.2022 19:05:08</t>
  </si>
  <si>
    <t>10.08.2022 19:05:09</t>
  </si>
  <si>
    <t>10.08.2022 19:05:11</t>
  </si>
  <si>
    <t>10.08.2022 19:05:12</t>
  </si>
  <si>
    <t>10.08.2022 19:05:13</t>
  </si>
  <si>
    <t>10.08.2022 19:05:14</t>
  </si>
  <si>
    <t>10.08.2022 19:05:16</t>
  </si>
  <si>
    <t>10.08.2022 19:05:17</t>
  </si>
  <si>
    <t>10.08.2022 19:05:18</t>
  </si>
  <si>
    <t>10.08.2022 19:05:19</t>
  </si>
  <si>
    <t>10.08.2022 19:05:22</t>
  </si>
  <si>
    <t>10.08.2022 19:05:39</t>
  </si>
  <si>
    <t>10.08.2022 19:05:40</t>
  </si>
  <si>
    <t>10.08.2022 19:05:42</t>
  </si>
  <si>
    <t>10.08.2022 19:05:51</t>
  </si>
  <si>
    <t>10.08.2022 19:05:54</t>
  </si>
  <si>
    <t>10.08.2022 19:06:07</t>
  </si>
  <si>
    <t>10.08.2022 19:06:09</t>
  </si>
  <si>
    <t>10.08.2022 19:06:10</t>
  </si>
  <si>
    <t>10.08.2022 19:06:12</t>
  </si>
  <si>
    <t>10.08.2022 19:06:13</t>
  </si>
  <si>
    <t>10.08.2022 19:06:15</t>
  </si>
  <si>
    <t>10.08.2022 19:06:16</t>
  </si>
  <si>
    <t>10.08.2022 19:06:18</t>
  </si>
  <si>
    <t>10.08.2022 19:06:21</t>
  </si>
  <si>
    <t>10.08.2022 19:06:22</t>
  </si>
  <si>
    <t>10.08.2022 19:06:24</t>
  </si>
  <si>
    <t>10.08.2022 19:06:25</t>
  </si>
  <si>
    <t>10.08.2022 19:06:27</t>
  </si>
  <si>
    <t>10.08.2022 19:06:52</t>
  </si>
  <si>
    <t>10.08.2022 19:06:54</t>
  </si>
  <si>
    <t>10.08.2022 19:06:55</t>
  </si>
  <si>
    <t>10.08.2022 19:06:56</t>
  </si>
  <si>
    <t>10.08.2022 19:06:57</t>
  </si>
  <si>
    <t>10.08.2022 19:06:59</t>
  </si>
  <si>
    <t>10.08.2022 19:07:00</t>
  </si>
  <si>
    <t>10.08.2022 19:07:01</t>
  </si>
  <si>
    <t>10.08.2022 19:07:04</t>
  </si>
  <si>
    <t>10.08.2022 19:07:22</t>
  </si>
  <si>
    <t>10.08.2022 19:07:23</t>
  </si>
  <si>
    <t>10.08.2022 19:07:25</t>
  </si>
  <si>
    <t>10.08.2022 19:07:38</t>
  </si>
  <si>
    <t>10.08.2022 19:07:40</t>
  </si>
  <si>
    <t>10.08.2022 19:07:41</t>
  </si>
  <si>
    <t>10.08.2022 19:07:42</t>
  </si>
  <si>
    <t>10.08.2022 19:07:44</t>
  </si>
  <si>
    <t>10.08.2022 19:08:02</t>
  </si>
  <si>
    <t>10.08.2022 19:08:03</t>
  </si>
  <si>
    <t>10.08.2022 19:08:05</t>
  </si>
  <si>
    <t>10.08.2022 19:08:06</t>
  </si>
  <si>
    <t>10.08.2022 19:08:26</t>
  </si>
  <si>
    <t>10.08.2022 19:08:28</t>
  </si>
  <si>
    <t>10.08.2022 19:08:30</t>
  </si>
  <si>
    <t>10.08.2022 19:08:31</t>
  </si>
  <si>
    <t>10.08.2022 19:08:32</t>
  </si>
  <si>
    <t>10.08.2022 19:08:34</t>
  </si>
  <si>
    <t>10.08.2022 19:08:35</t>
  </si>
  <si>
    <t>10.08.2022 19:08:36</t>
  </si>
  <si>
    <t>10.08.2022 19:10:01</t>
  </si>
  <si>
    <t>10.08.2022 19:10:03</t>
  </si>
  <si>
    <t>10.08.2022 19:10:04</t>
  </si>
  <si>
    <t>10.08.2022 19:10:05</t>
  </si>
  <si>
    <t>10.08.2022 19:10:07</t>
  </si>
  <si>
    <t>10.08.2022 19:10:32</t>
  </si>
  <si>
    <t>10.08.2022 19:10:33</t>
  </si>
  <si>
    <t>10.08.2022 19:10:35</t>
  </si>
  <si>
    <t>10.08.2022 19:10:36</t>
  </si>
  <si>
    <t>10.08.2022 19:10:38</t>
  </si>
  <si>
    <t>10.08.2022 19:10:39</t>
  </si>
  <si>
    <t>10.08.2022 19:10:41</t>
  </si>
  <si>
    <t>10.08.2022 19:11:05</t>
  </si>
  <si>
    <t>10.08.2022 19:11:06</t>
  </si>
  <si>
    <t>10.08.2022 19:11:08</t>
  </si>
  <si>
    <t>10.08.2022 19:11:09</t>
  </si>
  <si>
    <t>10.08.2022 19:11:11</t>
  </si>
  <si>
    <t>10.08.2022 19:11:25</t>
  </si>
  <si>
    <t>10.08.2022 19:11:26</t>
  </si>
  <si>
    <t>10.08.2022 19:11:27</t>
  </si>
  <si>
    <t>10.08.2022 19:11:28</t>
  </si>
  <si>
    <t>10.08.2022 19:11:30</t>
  </si>
  <si>
    <t>10.08.2022 19:11:31</t>
  </si>
  <si>
    <t>10.08.2022 19:11:32</t>
  </si>
  <si>
    <t>10.08.2022 19:11:33</t>
  </si>
  <si>
    <t>10.08.2022 19:11:36</t>
  </si>
  <si>
    <t>10.08.2022 19:12:37</t>
  </si>
  <si>
    <t>10.08.2022 19:12:39</t>
  </si>
  <si>
    <t>10.08.2022 19:12:40</t>
  </si>
  <si>
    <t>10.08.2022 19:12:42</t>
  </si>
  <si>
    <t>10.08.2022 19:12:43</t>
  </si>
  <si>
    <t>10.08.2022 19:13:40</t>
  </si>
  <si>
    <t>10.08.2022 19:13:43</t>
  </si>
  <si>
    <t>10.08.2022 19:13:45</t>
  </si>
  <si>
    <t>10.08.2022 19:13:46</t>
  </si>
  <si>
    <t>10.08.2022 19:13:48</t>
  </si>
  <si>
    <t>10.08.2022 19:13:49</t>
  </si>
  <si>
    <t>10.08.2022 19:13:51</t>
  </si>
  <si>
    <t>10.08.2022 19:13:52</t>
  </si>
  <si>
    <t>10.08.2022 19:13:57</t>
  </si>
  <si>
    <t>10.08.2022 19:13:58</t>
  </si>
  <si>
    <t>10.08.2022 19:14:00</t>
  </si>
  <si>
    <t>10.08.2022 19:14:01</t>
  </si>
  <si>
    <t>10.08.2022 19:14:02</t>
  </si>
  <si>
    <t>10.08.2022 19:14:03</t>
  </si>
  <si>
    <t>10.08.2022 19:14:20</t>
  </si>
  <si>
    <t>10.08.2022 19:14:21</t>
  </si>
  <si>
    <t>10.08.2022 19:14:23</t>
  </si>
  <si>
    <t>10.08.2022 19:14:24</t>
  </si>
  <si>
    <t>10.08.2022 19:15:26</t>
  </si>
  <si>
    <t>10.08.2022 19:15:29</t>
  </si>
  <si>
    <t>10.08.2022 19:15:30</t>
  </si>
  <si>
    <t>10.08.2022 19:15:31</t>
  </si>
  <si>
    <t>10.08.2022 19:15:46</t>
  </si>
  <si>
    <t>10.08.2022 19:15:49</t>
  </si>
  <si>
    <t>10.08.2022 19:15:51</t>
  </si>
  <si>
    <t>10.08.2022 19:15:52</t>
  </si>
  <si>
    <t>10.08.2022 19:15:54</t>
  </si>
  <si>
    <t>10.08.2022 19:15:55</t>
  </si>
  <si>
    <t>10.08.2022 19:15:57</t>
  </si>
  <si>
    <t>10.08.2022 19:17:55</t>
  </si>
  <si>
    <t>10.08.2022 19:17:57</t>
  </si>
  <si>
    <t>10.08.2022 19:17:58</t>
  </si>
  <si>
    <t>10.08.2022 19:18:00</t>
  </si>
  <si>
    <t>10.08.2022 19:18:01</t>
  </si>
  <si>
    <t>10.08.2022 19:18:03</t>
  </si>
  <si>
    <t>10.08.2022 19:18:04</t>
  </si>
  <si>
    <t>10.08.2022 19:18:28</t>
  </si>
  <si>
    <t>10.08.2022 19:18:30</t>
  </si>
  <si>
    <t>10.08.2022 19:18:31</t>
  </si>
  <si>
    <t>10.08.2022 19:18:33</t>
  </si>
  <si>
    <t>10.08.2022 19:18:34</t>
  </si>
  <si>
    <t>10.08.2022 19:18:36</t>
  </si>
  <si>
    <t>10.08.2022 19:18:58</t>
  </si>
  <si>
    <t>10.08.2022 19:19:00</t>
  </si>
  <si>
    <t>10.08.2022 19:19:01</t>
  </si>
  <si>
    <t>10.08.2022 19:19:02</t>
  </si>
  <si>
    <t>10.08.2022 19:19:45</t>
  </si>
  <si>
    <t>10.08.2022 19:19:47</t>
  </si>
  <si>
    <t>10.08.2022 19:19:48</t>
  </si>
  <si>
    <t>10.08.2022 19:19:49</t>
  </si>
  <si>
    <t>10.08.2022 19:19:51</t>
  </si>
  <si>
    <t>10.08.2022 19:19:52</t>
  </si>
  <si>
    <t>10.08.2022 19:19:53</t>
  </si>
  <si>
    <t>10.08.2022 19:19:54</t>
  </si>
  <si>
    <t>10.08.2022 19:20:03</t>
  </si>
  <si>
    <t>10.08.2022 19:20:06</t>
  </si>
  <si>
    <t>10.08.2022 19:20:08</t>
  </si>
  <si>
    <t>10.08.2022 19:20:09</t>
  </si>
  <si>
    <t>10.08.2022 19:20:14</t>
  </si>
  <si>
    <t>10.08.2022 19:20:15</t>
  </si>
  <si>
    <t>10.08.2022 19:20:17</t>
  </si>
  <si>
    <t>10.08.2022 19:20:35</t>
  </si>
  <si>
    <t>10.08.2022 19:20:36</t>
  </si>
  <si>
    <t>10.08.2022 19:20:43</t>
  </si>
  <si>
    <t>10.08.2022 19:20:46</t>
  </si>
  <si>
    <t>10.08.2022 19:20:48</t>
  </si>
  <si>
    <t>10.08.2022 19:20:58</t>
  </si>
  <si>
    <t>10.08.2022 19:21:00</t>
  </si>
  <si>
    <t>10.08.2022 19:21:01</t>
  </si>
  <si>
    <t>10.08.2022 19:21:03</t>
  </si>
  <si>
    <t>10.08.2022 19:21:04</t>
  </si>
  <si>
    <t>10.08.2022 19:21:10</t>
  </si>
  <si>
    <t>10.08.2022 19:21:13</t>
  </si>
  <si>
    <t>10.08.2022 19:21:15</t>
  </si>
  <si>
    <t>10.08.2022 19:21:16</t>
  </si>
  <si>
    <t>10.08.2022 19:21:18</t>
  </si>
  <si>
    <t>10.08.2022 19:21:19</t>
  </si>
  <si>
    <t>10.08.2022 19:21:20</t>
  </si>
  <si>
    <t>10.08.2022 19:21:31</t>
  </si>
  <si>
    <t>10.08.2022 19:21:32</t>
  </si>
  <si>
    <t>10.08.2022 19:21:34</t>
  </si>
  <si>
    <t>10.08.2022 19:21:35</t>
  </si>
  <si>
    <t>10.08.2022 19:21:47</t>
  </si>
  <si>
    <t>10.08.2022 19:21:55</t>
  </si>
  <si>
    <t>10.08.2022 19:21:56</t>
  </si>
  <si>
    <t>10.08.2022 19:21:58</t>
  </si>
  <si>
    <t>10.08.2022 19:21:59</t>
  </si>
  <si>
    <t>10.08.2022 19:22:01</t>
  </si>
  <si>
    <t>10.08.2022 19:22:02</t>
  </si>
  <si>
    <t>10.08.2022 19:24:19</t>
  </si>
  <si>
    <t>10.08.2022 19:24:22</t>
  </si>
  <si>
    <t>10.08.2022 19:24:23</t>
  </si>
  <si>
    <t>10.08.2022 19:24:25</t>
  </si>
  <si>
    <t>10.08.2022 19:24:26</t>
  </si>
  <si>
    <t>10.08.2022 19:24:41</t>
  </si>
  <si>
    <t>10.08.2022 19:24:43</t>
  </si>
  <si>
    <t>10.08.2022 19:24:44</t>
  </si>
  <si>
    <t>10.08.2022 19:24:46</t>
  </si>
  <si>
    <t>10.08.2022 19:25:16</t>
  </si>
  <si>
    <t>10.08.2022 19:25:17</t>
  </si>
  <si>
    <t>10.08.2022 19:25:18</t>
  </si>
  <si>
    <t>10.08.2022 19:25:19</t>
  </si>
  <si>
    <t>10.08.2022 19:25:21</t>
  </si>
  <si>
    <t>10.08.2022 19:26:52</t>
  </si>
  <si>
    <t>10.08.2022 19:26:53</t>
  </si>
  <si>
    <t>10.08.2022 19:26:55</t>
  </si>
  <si>
    <t>10.08.2022 19:26:56</t>
  </si>
  <si>
    <t>10.08.2022 19:26:58</t>
  </si>
  <si>
    <t>10.08.2022 19:28:14</t>
  </si>
  <si>
    <t>10.08.2022 19:28:16</t>
  </si>
  <si>
    <t>10.08.2022 19:28:17</t>
  </si>
  <si>
    <t>10.08.2022 19:28:18</t>
  </si>
  <si>
    <t>10.08.2022 19:29:14</t>
  </si>
  <si>
    <t>10.08.2022 19:29:17</t>
  </si>
  <si>
    <t>10.08.2022 19:29:18</t>
  </si>
  <si>
    <t>10.08.2022 19:29:20</t>
  </si>
  <si>
    <t>10.08.2022 19:29:21</t>
  </si>
  <si>
    <t>10.08.2022 19:29:23</t>
  </si>
  <si>
    <t>10.08.2022 19:29:24</t>
  </si>
  <si>
    <t>10.08.2022 19:29:26</t>
  </si>
  <si>
    <t>10.08.2022 19:29:27</t>
  </si>
  <si>
    <t>10.08.2022 19:31:10</t>
  </si>
  <si>
    <t>10.08.2022 19:31:13</t>
  </si>
  <si>
    <t>10.08.2022 19:31:15</t>
  </si>
  <si>
    <t>10.08.2022 19:31:16</t>
  </si>
  <si>
    <t>10.08.2022 19:31:18</t>
  </si>
  <si>
    <t>10.08.2022 19:31:21</t>
  </si>
  <si>
    <t>10.08.2022 19:31:22</t>
  </si>
  <si>
    <t>10.08.2022 19:31:24</t>
  </si>
  <si>
    <t>10.08.2022 19:31:25</t>
  </si>
  <si>
    <t>10.08.2022 19:31:27</t>
  </si>
  <si>
    <t>10.08.2022 19:31:28</t>
  </si>
  <si>
    <t>10.08.2022 19:31:30</t>
  </si>
  <si>
    <t>10.08.2022 19:32:15</t>
  </si>
  <si>
    <t>10.08.2022 19:32:16</t>
  </si>
  <si>
    <t>10.08.2022 19:32:17</t>
  </si>
  <si>
    <t>10.08.2022 19:32:19</t>
  </si>
  <si>
    <t>10.08.2022 19:32:20</t>
  </si>
  <si>
    <t>10.08.2022 19:32:21</t>
  </si>
  <si>
    <t>10.08.2022 19:32:22</t>
  </si>
  <si>
    <t>10.08.2022 19:32:54</t>
  </si>
  <si>
    <t>10.08.2022 19:32:55</t>
  </si>
  <si>
    <t>10.08.2022 19:32:56</t>
  </si>
  <si>
    <t>10.08.2022 19:32:58</t>
  </si>
  <si>
    <t>10.08.2022 19:32:59</t>
  </si>
  <si>
    <t>10.08.2022 19:34:21</t>
  </si>
  <si>
    <t>10.08.2022 19:34:23</t>
  </si>
  <si>
    <t>10.08.2022 19:34:24</t>
  </si>
  <si>
    <t>10.08.2022 19:34:26</t>
  </si>
  <si>
    <t>10.08.2022 19:34:27</t>
  </si>
  <si>
    <t>10.08.2022 19:34:29</t>
  </si>
  <si>
    <t>10.08.2022 19:34:51</t>
  </si>
  <si>
    <t>10.08.2022 19:34:56</t>
  </si>
  <si>
    <t>10.08.2022 19:34:57</t>
  </si>
  <si>
    <t>10.08.2022 19:34:59</t>
  </si>
  <si>
    <t>10.08.2022 19:35:00</t>
  </si>
  <si>
    <t>10.08.2022 19:35:02</t>
  </si>
  <si>
    <t>10.08.2022 19:35:15</t>
  </si>
  <si>
    <t>10.08.2022 19:35:17</t>
  </si>
  <si>
    <t>10.08.2022 19:35:18</t>
  </si>
  <si>
    <t>10.08.2022 19:35:19</t>
  </si>
  <si>
    <t>10.08.2022 19:35:20</t>
  </si>
  <si>
    <t>10.08.2022 19:35:23</t>
  </si>
  <si>
    <t>10.08.2022 19:36:35</t>
  </si>
  <si>
    <t>10.08.2022 19:36:37</t>
  </si>
  <si>
    <t>10.08.2022 19:36:38</t>
  </si>
  <si>
    <t>10.08.2022 19:36:40</t>
  </si>
  <si>
    <t>10.08.2022 19:36:41</t>
  </si>
  <si>
    <t>10.08.2022 19:36:52</t>
  </si>
  <si>
    <t>10.08.2022 19:36:53</t>
  </si>
  <si>
    <t>10.08.2022 19:36:54</t>
  </si>
  <si>
    <t>10.08.2022 19:36:56</t>
  </si>
  <si>
    <t>10.08.2022 19:43:42</t>
  </si>
  <si>
    <t>10.08.2022 19:43:45</t>
  </si>
  <si>
    <t>10.08.2022 19:43:46</t>
  </si>
  <si>
    <t>10.08.2022 19:43:48</t>
  </si>
  <si>
    <t>10.08.2022 19:43:49</t>
  </si>
  <si>
    <t>10.08.2022 19:44:18</t>
  </si>
  <si>
    <t>10.08.2022 19:44:19</t>
  </si>
  <si>
    <t>10.08.2022 19:44:21</t>
  </si>
  <si>
    <t>10.08.2022 19:44:22</t>
  </si>
  <si>
    <t>10.08.2022 19:44:23</t>
  </si>
  <si>
    <t>10.08.2022 19:44:26</t>
  </si>
  <si>
    <t>10.08.2022 19:44:35</t>
  </si>
  <si>
    <t>10.08.2022 19:44:37</t>
  </si>
  <si>
    <t>10.08.2022 19:44:38</t>
  </si>
  <si>
    <t>10.08.2022 19:44:40</t>
  </si>
  <si>
    <t>10.08.2022 19:44:41</t>
  </si>
  <si>
    <t>10.08.2022 19:44:43</t>
  </si>
  <si>
    <t>10.08.2022 19:44:46</t>
  </si>
  <si>
    <t>10.08.2022 19:44:47</t>
  </si>
  <si>
    <t>10.08.2022 19:44:49</t>
  </si>
  <si>
    <t>10.08.2022 19:44:50</t>
  </si>
  <si>
    <t>10.08.2022 19:44:52</t>
  </si>
  <si>
    <t>10.08.2022 19:44:53</t>
  </si>
  <si>
    <t>10.08.2022 19:45:52</t>
  </si>
  <si>
    <t>10.08.2022 19:45:53</t>
  </si>
  <si>
    <t>10.08.2022 19:45:55</t>
  </si>
  <si>
    <t>10.08.2022 19:45:56</t>
  </si>
  <si>
    <t>10.08.2022 19:45:58</t>
  </si>
  <si>
    <t>10.08.2022 19:45:59</t>
  </si>
  <si>
    <t>10.08.2022 19:46:01</t>
  </si>
  <si>
    <t>10.08.2022 19:46:02</t>
  </si>
  <si>
    <t>10.08.2022 19:46:13</t>
  </si>
  <si>
    <t>10.08.2022 19:46:41</t>
  </si>
  <si>
    <t>10.08.2022 19:46:42</t>
  </si>
  <si>
    <t>10.08.2022 19:46:45</t>
  </si>
  <si>
    <t>10.08.2022 19:46:47</t>
  </si>
  <si>
    <t>10.08.2022 19:46:49</t>
  </si>
  <si>
    <t>10.08.2022 19:48:01</t>
  </si>
  <si>
    <t>10.08.2022 19:48:04</t>
  </si>
  <si>
    <t>10.08.2022 19:48:06</t>
  </si>
  <si>
    <t>10.08.2022 19:48:07</t>
  </si>
  <si>
    <t>10.08.2022 19:48:09</t>
  </si>
  <si>
    <t>10.08.2022 19:48:10</t>
  </si>
  <si>
    <t>10.08.2022 19:48:31</t>
  </si>
  <si>
    <t>10.08.2022 19:48:33</t>
  </si>
  <si>
    <t>10.08.2022 19:49:07</t>
  </si>
  <si>
    <t>10.08.2022 19:49:09</t>
  </si>
  <si>
    <t>10.08.2022 19:49:19</t>
  </si>
  <si>
    <t>10.08.2022 19:49:21</t>
  </si>
  <si>
    <t>10.08.2022 19:49:22</t>
  </si>
  <si>
    <t>10.08.2022 19:49:24</t>
  </si>
  <si>
    <t>10.08.2022 19:49:25</t>
  </si>
  <si>
    <t>10.08.2022 19:49:30</t>
  </si>
  <si>
    <t>10.08.2022 19:49:31</t>
  </si>
  <si>
    <t>10.08.2022 19:49:33</t>
  </si>
  <si>
    <t>10.08.2022 19:49:34</t>
  </si>
  <si>
    <t>10.08.2022 19:49:36</t>
  </si>
  <si>
    <t>10.08.2022 19:50:27</t>
  </si>
  <si>
    <t>10.08.2022 19:50:28</t>
  </si>
  <si>
    <t>10.08.2022 19:50:30</t>
  </si>
  <si>
    <t>10.08.2022 19:50:31</t>
  </si>
  <si>
    <t>10.08.2022 19:50:32</t>
  </si>
  <si>
    <t>10.08.2022 19:50:34</t>
  </si>
  <si>
    <t>10.08.2022 19:50:35</t>
  </si>
  <si>
    <t>10.08.2022 19:50:38</t>
  </si>
  <si>
    <t>10.08.2022 19:51:20</t>
  </si>
  <si>
    <t>10.08.2022 19:51:23</t>
  </si>
  <si>
    <t>10.08.2022 19:51:24</t>
  </si>
  <si>
    <t>10.08.2022 19:51:26</t>
  </si>
  <si>
    <t>10.08.2022 19:51:27</t>
  </si>
  <si>
    <t>10.08.2022 19:51:29</t>
  </si>
  <si>
    <t>10.08.2022 19:51:30</t>
  </si>
  <si>
    <t>10.08.2022 19:51:32</t>
  </si>
  <si>
    <t>10.08.2022 19:51:53</t>
  </si>
  <si>
    <t>10.08.2022 19:51:54</t>
  </si>
  <si>
    <t>10.08.2022 19:51:56</t>
  </si>
  <si>
    <t>10.08.2022 19:51:57</t>
  </si>
  <si>
    <t>10.08.2022 19:51:58</t>
  </si>
  <si>
    <t>10.08.2022 19:52:00</t>
  </si>
  <si>
    <t>10.08.2022 19:52:01</t>
  </si>
  <si>
    <t>10.08.2022 19:52:02</t>
  </si>
  <si>
    <t>10.08.2022 19:53:01</t>
  </si>
  <si>
    <t>10.08.2022 19:53:04</t>
  </si>
  <si>
    <t>10.08.2022 19:53:05</t>
  </si>
  <si>
    <t>10.08.2022 19:53:07</t>
  </si>
  <si>
    <t>10.08.2022 19:53:08</t>
  </si>
  <si>
    <t>10.08.2022 19:53:10</t>
  </si>
  <si>
    <t>10.08.2022 19:53:11</t>
  </si>
  <si>
    <t>10.08.2022 19:53:13</t>
  </si>
  <si>
    <t>10.08.2022 19:53:17</t>
  </si>
  <si>
    <t>10.08.2022 19:53:19</t>
  </si>
  <si>
    <t>10.08.2022 19:53:20</t>
  </si>
  <si>
    <t>10.08.2022 19:53:22</t>
  </si>
  <si>
    <t>10.08.2022 19:53:23</t>
  </si>
  <si>
    <t>10.08.2022 19:53:25</t>
  </si>
  <si>
    <t>10.08.2022 19:53:26</t>
  </si>
  <si>
    <t>10.08.2022 19:53:28</t>
  </si>
  <si>
    <t>10.08.2022 19:53:29</t>
  </si>
  <si>
    <t>10.08.2022 19:53:31</t>
  </si>
  <si>
    <t>10.08.2022 19:53:32</t>
  </si>
  <si>
    <t>10.08.2022 19:54:33</t>
  </si>
  <si>
    <t>10.08.2022 19:54:34</t>
  </si>
  <si>
    <t>10.08.2022 19:54:35</t>
  </si>
  <si>
    <t>10.08.2022 19:54:37</t>
  </si>
  <si>
    <t>10.08.2022 19:54:38</t>
  </si>
  <si>
    <t>10.08.2022 19:54:39</t>
  </si>
  <si>
    <t>10.08.2022 19:54:41</t>
  </si>
  <si>
    <t>10.08.2022 19:55:18</t>
  </si>
  <si>
    <t>10.08.2022 19:55:20</t>
  </si>
  <si>
    <t>10.08.2022 19:55:21</t>
  </si>
  <si>
    <t>10.08.2022 19:55:23</t>
  </si>
  <si>
    <t>10.08.2022 19:55:24</t>
  </si>
  <si>
    <t>10.08.2022 19:55:26</t>
  </si>
  <si>
    <t>10.08.2022 19:55:29</t>
  </si>
  <si>
    <t>10.08.2022 19:55:30</t>
  </si>
  <si>
    <t>10.08.2022 19:55:32</t>
  </si>
  <si>
    <t>10.08.2022 19:55:33</t>
  </si>
  <si>
    <t>10.08.2022 19:55:35</t>
  </si>
  <si>
    <t>10.08.2022 19:55:36</t>
  </si>
  <si>
    <t>10.08.2022 19:56:41</t>
  </si>
  <si>
    <t>10.08.2022 19:56:42</t>
  </si>
  <si>
    <t>10.08.2022 19:56:44</t>
  </si>
  <si>
    <t>10.08.2022 19:56:45</t>
  </si>
  <si>
    <t>10.08.2022 19:56:47</t>
  </si>
  <si>
    <t>10.08.2022 19:56:48</t>
  </si>
  <si>
    <t>10.08.2022 19:58:05</t>
  </si>
  <si>
    <t>10.08.2022 19:58:06</t>
  </si>
  <si>
    <t>10.08.2022 19:58:08</t>
  </si>
  <si>
    <t>10.08.2022 19:58:09</t>
  </si>
  <si>
    <t>10.08.2022 19:58:10</t>
  </si>
  <si>
    <t>10.08.2022 19:58:12</t>
  </si>
  <si>
    <t>10.08.2022 19:58:15</t>
  </si>
  <si>
    <t>10.08.2022 19:58:16</t>
  </si>
  <si>
    <t>10.08.2022 19:59:04</t>
  </si>
  <si>
    <t>10.08.2022 19:59:06</t>
  </si>
  <si>
    <t>10.08.2022 19:59:07</t>
  </si>
  <si>
    <t>10.08.2022 19:59:09</t>
  </si>
  <si>
    <t>10.08.2022 19:59:10</t>
  </si>
  <si>
    <t>10.08.2022 19:59:12</t>
  </si>
  <si>
    <t>10.08.2022 19:59:13</t>
  </si>
  <si>
    <t>10.08.2022 19:59:58</t>
  </si>
  <si>
    <t>10.08.2022 20:00:00</t>
  </si>
  <si>
    <t>10.08.2022 20:00:01</t>
  </si>
  <si>
    <t>10.08.2022 20:00:03</t>
  </si>
  <si>
    <t>10.08.2022 20:00:04</t>
  </si>
  <si>
    <t>10.08.2022 20:00:06</t>
  </si>
  <si>
    <t>10.08.2022 20:00:07</t>
  </si>
  <si>
    <t>10.08.2022 20:00:30</t>
  </si>
  <si>
    <t>10.08.2022 20:00:31</t>
  </si>
  <si>
    <t>10.08.2022 20:00:33</t>
  </si>
  <si>
    <t>10.08.2022 20:00:34</t>
  </si>
  <si>
    <t>10.08.2022 20:00:36</t>
  </si>
  <si>
    <t>10.08.2022 20:00:39</t>
  </si>
  <si>
    <t>10.08.2022 20:00:40</t>
  </si>
  <si>
    <t>10.08.2022 20:00:42</t>
  </si>
  <si>
    <t>10.08.2022 20:00:43</t>
  </si>
  <si>
    <t>10.08.2022 20:00:45</t>
  </si>
  <si>
    <t>10.08.2022 20:00:49</t>
  </si>
  <si>
    <t>10.08.2022 20:00:51</t>
  </si>
  <si>
    <t>10.08.2022 20:00:52</t>
  </si>
  <si>
    <t>10.08.2022 20:00:53</t>
  </si>
  <si>
    <t>10.08.2022 20:00:54</t>
  </si>
  <si>
    <t>10.08.2022 20:00:56</t>
  </si>
  <si>
    <t>10.08.2022 20:02:28</t>
  </si>
  <si>
    <t>10.08.2022 20:02:30</t>
  </si>
  <si>
    <t>10.08.2022 20:02:31</t>
  </si>
  <si>
    <t>10.08.2022 20:02:33</t>
  </si>
  <si>
    <t>10.08.2022 20:02:34</t>
  </si>
  <si>
    <t>10.08.2022 20:03:10</t>
  </si>
  <si>
    <t>10.08.2022 20:03:12</t>
  </si>
  <si>
    <t>10.08.2022 20:03:13</t>
  </si>
  <si>
    <t>10.08.2022 20:03:15</t>
  </si>
  <si>
    <t>10.08.2022 20:03:28</t>
  </si>
  <si>
    <t>10.08.2022 20:03:30</t>
  </si>
  <si>
    <t>10.08.2022 20:03:31</t>
  </si>
  <si>
    <t>10.08.2022 20:03:33</t>
  </si>
  <si>
    <t>10.08.2022 20:03:34</t>
  </si>
  <si>
    <t>10.08.2022 20:05:03</t>
  </si>
  <si>
    <t>10.08.2022 20:05:04</t>
  </si>
  <si>
    <t>10.08.2022 20:05:06</t>
  </si>
  <si>
    <t>10.08.2022 20:05:07</t>
  </si>
  <si>
    <t>10.08.2022 20:05:09</t>
  </si>
  <si>
    <t>10.08.2022 20:05:10</t>
  </si>
  <si>
    <t>10.08.2022 20:05:12</t>
  </si>
  <si>
    <t>10.08.2022 20:06:10</t>
  </si>
  <si>
    <t>10.08.2022 20:06:12</t>
  </si>
  <si>
    <t>10.08.2022 20:06:13</t>
  </si>
  <si>
    <t>10.08.2022 20:06:15</t>
  </si>
  <si>
    <t>10.08.2022 20:06:16</t>
  </si>
  <si>
    <t>10.08.2022 20:06:48</t>
  </si>
  <si>
    <t>10.08.2022 20:06:49</t>
  </si>
  <si>
    <t>10.08.2022 20:06:51</t>
  </si>
  <si>
    <t>10.08.2022 20:06:52</t>
  </si>
  <si>
    <t>10.08.2022 20:06:54</t>
  </si>
  <si>
    <t>10.08.2022 20:06:55</t>
  </si>
  <si>
    <t>10.08.2022 20:06:57</t>
  </si>
  <si>
    <t>10.08.2022 20:06:58</t>
  </si>
  <si>
    <t>10.08.2022 20:07:00</t>
  </si>
  <si>
    <t>10.08.2022 20:07:15</t>
  </si>
  <si>
    <t>10.08.2022 20:07:16</t>
  </si>
  <si>
    <t>10.08.2022 20:07:18</t>
  </si>
  <si>
    <t>10.08.2022 20:07:19</t>
  </si>
  <si>
    <t>10.08.2022 20:07:21</t>
  </si>
  <si>
    <t>10.08.2022 20:07:22</t>
  </si>
  <si>
    <t>10.08.2022 20:08:01</t>
  </si>
  <si>
    <t>10.08.2022 20:08:04</t>
  </si>
  <si>
    <t>10.08.2022 20:08:06</t>
  </si>
  <si>
    <t>10.08.2022 20:08:07</t>
  </si>
  <si>
    <t>10.08.2022 20:08:09</t>
  </si>
  <si>
    <t>10.08.2022 20:08:10</t>
  </si>
  <si>
    <t>10.08.2022 20:08:12</t>
  </si>
  <si>
    <t>10.08.2022 20:10:04</t>
  </si>
  <si>
    <t>10.08.2022 20:10:07</t>
  </si>
  <si>
    <t>10.08.2022 20:10:09</t>
  </si>
  <si>
    <t>10.08.2022 20:10:10</t>
  </si>
  <si>
    <t>10.08.2022 20:10:12</t>
  </si>
  <si>
    <t>10.08.2022 20:10:13</t>
  </si>
  <si>
    <t>10.08.2022 20:10:15</t>
  </si>
  <si>
    <t>10.08.2022 20:10:57</t>
  </si>
  <si>
    <t>10.08.2022 20:11:01</t>
  </si>
  <si>
    <t>10.08.2022 20:11:04</t>
  </si>
  <si>
    <t>10.08.2022 20:11:06</t>
  </si>
  <si>
    <t>10.08.2022 20:11:27</t>
  </si>
  <si>
    <t>10.08.2022 20:11:39</t>
  </si>
  <si>
    <t>10.08.2022 20:11:43</t>
  </si>
  <si>
    <t>10.08.2022 20:11:46</t>
  </si>
  <si>
    <t>10.08.2022 20:11:48</t>
  </si>
  <si>
    <t>10.08.2022 20:11:49</t>
  </si>
  <si>
    <t>10.08.2022 20:11:51</t>
  </si>
  <si>
    <t>10.08.2022 20:12:15</t>
  </si>
  <si>
    <t>10.08.2022 20:12:16</t>
  </si>
  <si>
    <t>10.08.2022 20:12:18</t>
  </si>
  <si>
    <t>10.08.2022 20:12:19</t>
  </si>
  <si>
    <t>10.08.2022 20:12:21</t>
  </si>
  <si>
    <t>10.08.2022 20:12:22</t>
  </si>
  <si>
    <t>10.08.2022 20:12:37</t>
  </si>
  <si>
    <t>10.08.2022 20:12:39</t>
  </si>
  <si>
    <t>10.08.2022 20:12:40</t>
  </si>
  <si>
    <t>10.08.2022 20:12:42</t>
  </si>
  <si>
    <t>10.08.2022 20:12:43</t>
  </si>
  <si>
    <t>10.08.2022 20:13:24</t>
  </si>
  <si>
    <t>10.08.2022 20:13:25</t>
  </si>
  <si>
    <t>10.08.2022 20:13:27</t>
  </si>
  <si>
    <t>10.08.2022 20:13:28</t>
  </si>
  <si>
    <t>10.08.2022 20:13:40</t>
  </si>
  <si>
    <t>10.08.2022 20:13:41</t>
  </si>
  <si>
    <t>10.08.2022 20:13:43</t>
  </si>
  <si>
    <t>10.08.2022 20:13:44</t>
  </si>
  <si>
    <t>10.08.2022 20:13:46</t>
  </si>
  <si>
    <t>10.08.2022 20:13:49</t>
  </si>
  <si>
    <t>10.08.2022 20:14:38</t>
  </si>
  <si>
    <t>10.08.2022 20:14:40</t>
  </si>
  <si>
    <t>10.08.2022 20:14:41</t>
  </si>
  <si>
    <t>10.08.2022 20:14:43</t>
  </si>
  <si>
    <t>10.08.2022 20:14:44</t>
  </si>
  <si>
    <t>10.08.2022 20:14:47</t>
  </si>
  <si>
    <t>10.08.2022 20:15:07</t>
  </si>
  <si>
    <t>10.08.2022 20:15:08</t>
  </si>
  <si>
    <t>10.08.2022 20:15:10</t>
  </si>
  <si>
    <t>10.08.2022 20:15:11</t>
  </si>
  <si>
    <t>10.08.2022 20:15:14</t>
  </si>
  <si>
    <t>10.08.2022 20:15:16</t>
  </si>
  <si>
    <t>10.08.2022 20:15:19</t>
  </si>
  <si>
    <t>10.08.2022 20:15:20</t>
  </si>
  <si>
    <t>10.08.2022 20:15:22</t>
  </si>
  <si>
    <t>10.08.2022 20:15:23</t>
  </si>
  <si>
    <t>10.08.2022 20:15:25</t>
  </si>
  <si>
    <t>10.08.2022 20:15:26</t>
  </si>
  <si>
    <t>10.08.2022 20:18:44</t>
  </si>
  <si>
    <t>10.08.2022 20:18:46</t>
  </si>
  <si>
    <t>10.08.2022 20:18:47</t>
  </si>
  <si>
    <t>10.08.2022 20:18:49</t>
  </si>
  <si>
    <t>10.08.2022 20:18:50</t>
  </si>
  <si>
    <t>10.08.2022 20:18:52</t>
  </si>
  <si>
    <t>10.08.2022 20:20:37</t>
  </si>
  <si>
    <t>10.08.2022 20:20:38</t>
  </si>
  <si>
    <t>10.08.2022 20:20:40</t>
  </si>
  <si>
    <t>10.08.2022 20:20:41</t>
  </si>
  <si>
    <t>10.08.2022 20:20:43</t>
  </si>
  <si>
    <t>10.08.2022 20:20:44</t>
  </si>
  <si>
    <t>10.08.2022 20:21:11</t>
  </si>
  <si>
    <t>10.08.2022 20:21:13</t>
  </si>
  <si>
    <t>10.08.2022 20:21:14</t>
  </si>
  <si>
    <t>10.08.2022 20:21:16</t>
  </si>
  <si>
    <t>10.08.2022 20:21:17</t>
  </si>
  <si>
    <t>10.08.2022 20:21:19</t>
  </si>
  <si>
    <t>10.08.2022 20:21:22</t>
  </si>
  <si>
    <t>10.08.2022 20:21:40</t>
  </si>
  <si>
    <t>10.08.2022 20:21:41</t>
  </si>
  <si>
    <t>10.08.2022 20:21:43</t>
  </si>
  <si>
    <t>10.08.2022 20:21:44</t>
  </si>
  <si>
    <t>10.08.2022 20:21:46</t>
  </si>
  <si>
    <t>10.08.2022 20:21:55</t>
  </si>
  <si>
    <t>10.08.2022 20:21:56</t>
  </si>
  <si>
    <t>10.08.2022 20:21:58</t>
  </si>
  <si>
    <t>10.08.2022 20:21:59</t>
  </si>
  <si>
    <t>10.08.2022 20:22:01</t>
  </si>
  <si>
    <t>10.08.2022 20:22:02</t>
  </si>
  <si>
    <t>10.08.2022 20:22:04</t>
  </si>
  <si>
    <t>10.08.2022 20:22:08</t>
  </si>
  <si>
    <t>10.08.2022 20:22:10</t>
  </si>
  <si>
    <t>10.08.2022 20:22:11</t>
  </si>
  <si>
    <t>10.08.2022 20:22:13</t>
  </si>
  <si>
    <t>10.08.2022 20:22:14</t>
  </si>
  <si>
    <t>10.08.2022 20:22:55</t>
  </si>
  <si>
    <t>10.08.2022 20:22:56</t>
  </si>
  <si>
    <t>10.08.2022 20:22:58</t>
  </si>
  <si>
    <t>10.08.2022 20:22:59</t>
  </si>
  <si>
    <t>10.08.2022 20:23:01</t>
  </si>
  <si>
    <t>10.08.2022 20:23:02</t>
  </si>
  <si>
    <t>10.08.2022 20:24:16</t>
  </si>
  <si>
    <t>10.08.2022 20:24:17</t>
  </si>
  <si>
    <t>10.08.2022 20:24:19</t>
  </si>
  <si>
    <t>10.08.2022 20:24:20</t>
  </si>
  <si>
    <t>10.08.2022 20:24:22</t>
  </si>
  <si>
    <t>10.08.2022 20:24:23</t>
  </si>
  <si>
    <t>10.08.2022 20:24:25</t>
  </si>
  <si>
    <t>10.08.2022 20:24:28</t>
  </si>
  <si>
    <t>10.08.2022 20:24:29</t>
  </si>
  <si>
    <t>10.08.2022 20:24:31</t>
  </si>
  <si>
    <t>10.08.2022 20:24:32</t>
  </si>
  <si>
    <t>10.08.2022 20:24:34</t>
  </si>
  <si>
    <t>10.08.2022 20:24:35</t>
  </si>
  <si>
    <t>10.08.2022 20:24:40</t>
  </si>
  <si>
    <t>10.08.2022 20:24:41</t>
  </si>
  <si>
    <t>10.08.2022 20:24:43</t>
  </si>
  <si>
    <t>10.08.2022 20:24:44</t>
  </si>
  <si>
    <t>10.08.2022 20:24:46</t>
  </si>
  <si>
    <t>10.08.2022 20:24:49</t>
  </si>
  <si>
    <t>10.08.2022 20:24:50</t>
  </si>
  <si>
    <t>10.08.2022 20:24:52</t>
  </si>
  <si>
    <t>10.08.2022 20:24:53</t>
  </si>
  <si>
    <t>10.08.2022 20:24:55</t>
  </si>
  <si>
    <t>10.08.2022 20:24:56</t>
  </si>
  <si>
    <t>10.08.2022 20:24:58</t>
  </si>
  <si>
    <t>10.08.2022 20:25:28</t>
  </si>
  <si>
    <t>10.08.2022 20:25:31</t>
  </si>
  <si>
    <t>10.08.2022 20:25:34</t>
  </si>
  <si>
    <t>10.08.2022 20:27:08</t>
  </si>
  <si>
    <t>10.08.2022 20:27:10</t>
  </si>
  <si>
    <t>10.08.2022 20:27:11</t>
  </si>
  <si>
    <t>10.08.2022 20:27:13</t>
  </si>
  <si>
    <t>10.08.2022 20:27:14</t>
  </si>
  <si>
    <t>10.08.2022 20:27:16</t>
  </si>
  <si>
    <t>10.08.2022 20:27:19</t>
  </si>
  <si>
    <t>10.08.2022 20:27:25</t>
  </si>
  <si>
    <t>10.08.2022 20:27:26</t>
  </si>
  <si>
    <t>10.08.2022 20:27:28</t>
  </si>
  <si>
    <t>10.08.2022 20:27:29</t>
  </si>
  <si>
    <t>10.08.2022 20:27:31</t>
  </si>
  <si>
    <t>10.08.2022 20:27:32</t>
  </si>
  <si>
    <t>10.08.2022 20:27:34</t>
  </si>
  <si>
    <t>10.08.2022 20:28:22</t>
  </si>
  <si>
    <t>10.08.2022 20:28:23</t>
  </si>
  <si>
    <t>10.08.2022 20:28:25</t>
  </si>
  <si>
    <t>10.08.2022 20:28:26</t>
  </si>
  <si>
    <t>10.08.2022 20:28:28</t>
  </si>
  <si>
    <t>10.08.2022 20:28:29</t>
  </si>
  <si>
    <t>10.08.2022 20:28:31</t>
  </si>
  <si>
    <t>10.08.2022 20:28:55</t>
  </si>
  <si>
    <t>10.08.2022 20:28:56</t>
  </si>
  <si>
    <t>10.08.2022 20:28:57</t>
  </si>
  <si>
    <t>10.08.2022 20:28:59</t>
  </si>
  <si>
    <t>10.08.2022 20:29:00</t>
  </si>
  <si>
    <t>10.08.2022 20:29:02</t>
  </si>
  <si>
    <t>10.08.2022 20:29:05</t>
  </si>
  <si>
    <t>10.08.2022 20:29:26</t>
  </si>
  <si>
    <t>10.08.2022 20:29:27</t>
  </si>
  <si>
    <t>10.08.2022 20:29:29</t>
  </si>
  <si>
    <t>10.08.2022 20:29:30</t>
  </si>
  <si>
    <t>10.08.2022 20:29:32</t>
  </si>
  <si>
    <t>10.08.2022 20:29:33</t>
  </si>
  <si>
    <t>10.08.2022 20:29:35</t>
  </si>
  <si>
    <t>10.08.2022 20:29:36</t>
  </si>
  <si>
    <t>10.08.2022 20:29:41</t>
  </si>
  <si>
    <t>10.08.2022 20:29:42</t>
  </si>
  <si>
    <t>10.08.2022 20:29:44</t>
  </si>
  <si>
    <t>10.08.2022 20:29:45</t>
  </si>
  <si>
    <t>10.08.2022 20:29:47</t>
  </si>
  <si>
    <t>10.08.2022 20:29:48</t>
  </si>
  <si>
    <t>10.08.2022 20:29:51</t>
  </si>
  <si>
    <t>10.08.2022 20:30:38</t>
  </si>
  <si>
    <t>10.08.2022 20:30:39</t>
  </si>
  <si>
    <t>10.08.2022 20:30:41</t>
  </si>
  <si>
    <t>10.08.2022 20:30:42</t>
  </si>
  <si>
    <t>10.08.2022 20:30:44</t>
  </si>
  <si>
    <t>10.08.2022 20:31:21</t>
  </si>
  <si>
    <t>10.08.2022 20:31:23</t>
  </si>
  <si>
    <t>10.08.2022 20:31:24</t>
  </si>
  <si>
    <t>10.08.2022 20:31:26</t>
  </si>
  <si>
    <t>10.08.2022 20:31:27</t>
  </si>
  <si>
    <t>10.08.2022 20:31:30</t>
  </si>
  <si>
    <t>10.08.2022 20:32:37</t>
  </si>
  <si>
    <t>10.08.2022 20:34:04</t>
  </si>
  <si>
    <t>10.08.2022 20:34:06</t>
  </si>
  <si>
    <t>10.08.2022 20:34:09</t>
  </si>
  <si>
    <t>10.08.2022 20:34:27</t>
  </si>
  <si>
    <t>10.08.2022 20:34:30</t>
  </si>
  <si>
    <t>10.08.2022 20:34:31</t>
  </si>
  <si>
    <t>10.08.2022 20:34:33</t>
  </si>
  <si>
    <t>10.08.2022 20:34:34</t>
  </si>
  <si>
    <t>10.08.2022 20:35:10</t>
  </si>
  <si>
    <t>10.08.2022 20:35:13</t>
  </si>
  <si>
    <t>10.08.2022 20:35:15</t>
  </si>
  <si>
    <t>10.08.2022 20:35:16</t>
  </si>
  <si>
    <t>10.08.2022 20:35:18</t>
  </si>
  <si>
    <t>10.08.2022 20:35:19</t>
  </si>
  <si>
    <t>10.08.2022 20:35:21</t>
  </si>
  <si>
    <t>10.08.2022 20:35:22</t>
  </si>
  <si>
    <t>10.08.2022 20:35:24</t>
  </si>
  <si>
    <t>10.08.2022 20:40:54</t>
  </si>
  <si>
    <t>10.08.2022 20:40:55</t>
  </si>
  <si>
    <t>10.08.2022 20:40:57</t>
  </si>
  <si>
    <t>10.08.2022 20:40:58</t>
  </si>
  <si>
    <t>10.08.2022 20:41:00</t>
  </si>
  <si>
    <t>10.08.2022 20:41:01</t>
  </si>
  <si>
    <t>10.08.2022 20:41:03</t>
  </si>
  <si>
    <t>10.08.2022 20:41:04</t>
  </si>
  <si>
    <t>10.08.2022 20:41:06</t>
  </si>
  <si>
    <t>10.08.2022 20:41:07</t>
  </si>
  <si>
    <t>10.08.2022 20:41:51</t>
  </si>
  <si>
    <t>10.08.2022 20:41:52</t>
  </si>
  <si>
    <t>10.08.2022 20:41:54</t>
  </si>
  <si>
    <t>10.08.2022 20:41:55</t>
  </si>
  <si>
    <t>10.08.2022 20:41:57</t>
  </si>
  <si>
    <t>10.08.2022 20:41:58</t>
  </si>
  <si>
    <t>10.08.2022 20:42:00</t>
  </si>
  <si>
    <t>10.08.2022 20:42:16</t>
  </si>
  <si>
    <t>10.08.2022 20:42:18</t>
  </si>
  <si>
    <t>10.08.2022 20:42:19</t>
  </si>
  <si>
    <t>10.08.2022 20:42:21</t>
  </si>
  <si>
    <t>10.08.2022 20:42:22</t>
  </si>
  <si>
    <t>10.08.2022 20:42:24</t>
  </si>
  <si>
    <t>10.08.2022 20:43:57</t>
  </si>
  <si>
    <t>10.08.2022 20:43:58</t>
  </si>
  <si>
    <t>10.08.2022 20:44:00</t>
  </si>
  <si>
    <t>10.08.2022 20:44:01</t>
  </si>
  <si>
    <t>10.08.2022 20:44:03</t>
  </si>
  <si>
    <t>10.08.2022 20:44:04</t>
  </si>
  <si>
    <t>10.08.2022 20:44:06</t>
  </si>
  <si>
    <t>10.08.2022 20:48:13</t>
  </si>
  <si>
    <t>10.08.2022 20:48:15</t>
  </si>
  <si>
    <t>10.08.2022 20:48:16</t>
  </si>
  <si>
    <t>10.08.2022 20:48:40</t>
  </si>
  <si>
    <t>10.08.2022 20:48:42</t>
  </si>
  <si>
    <t>10.08.2022 20:48:43</t>
  </si>
  <si>
    <t>10.08.2022 20:48:45</t>
  </si>
  <si>
    <t>10.08.2022 20:48:46</t>
  </si>
  <si>
    <t>10.08.2022 20:50:27</t>
  </si>
  <si>
    <t>10.08.2022 20:50:28</t>
  </si>
  <si>
    <t>10.08.2022 20:50:30</t>
  </si>
  <si>
    <t>10.08.2022 20:50:31</t>
  </si>
  <si>
    <t>10.08.2022 20:52:25</t>
  </si>
  <si>
    <t>10.08.2022 20:52:27</t>
  </si>
  <si>
    <t>10.08.2022 20:52:28</t>
  </si>
  <si>
    <t>10.08.2022 20:52:30</t>
  </si>
  <si>
    <t>10.08.2022 20:52:33</t>
  </si>
  <si>
    <t>10.08.2022 20:53:33</t>
  </si>
  <si>
    <t>10.08.2022 20:53:34</t>
  </si>
  <si>
    <t>10.08.2022 20:53:36</t>
  </si>
  <si>
    <t>10.08.2022 20:53:37</t>
  </si>
  <si>
    <t>10.08.2022 20:54:22</t>
  </si>
  <si>
    <t>10.08.2022 20:54:24</t>
  </si>
  <si>
    <t>10.08.2022 20:54:25</t>
  </si>
  <si>
    <t>10.08.2022 20:54:27</t>
  </si>
  <si>
    <t>10.08.2022 20:54:28</t>
  </si>
  <si>
    <t>10.08.2022 20:54:30</t>
  </si>
  <si>
    <t>10.08.2022 20:56:25</t>
  </si>
  <si>
    <t>10.08.2022 20:56:27</t>
  </si>
  <si>
    <t>10.08.2022 20:56:28</t>
  </si>
  <si>
    <t>10.08.2022 20:56:30</t>
  </si>
  <si>
    <t>10.08.2022 20:56:31</t>
  </si>
  <si>
    <t>10.08.2022 20:56:33</t>
  </si>
  <si>
    <t>10.08.2022 20:56:34</t>
  </si>
  <si>
    <t>10.08.2022 20:56:36</t>
  </si>
  <si>
    <t>10.08.2022 20:56:45</t>
  </si>
  <si>
    <t>10.08.2022 20:56:46</t>
  </si>
  <si>
    <t>10.08.2022 20:56:48</t>
  </si>
  <si>
    <t>10.08.2022 20:56:49</t>
  </si>
  <si>
    <t>10.08.2022 20:56:51</t>
  </si>
  <si>
    <t>10.08.2022 20:56:54</t>
  </si>
  <si>
    <t>10.08.2022 20:57:31</t>
  </si>
  <si>
    <t>10.08.2022 20:57:33</t>
  </si>
  <si>
    <t>10.08.2022 20:57:34</t>
  </si>
  <si>
    <t>10.08.2022 20:57:36</t>
  </si>
  <si>
    <t>10.08.2022 20:57:37</t>
  </si>
  <si>
    <t>10.08.2022 20:58:28</t>
  </si>
  <si>
    <t>10.08.2022 20:58:30</t>
  </si>
  <si>
    <t>10.08.2022 20:58:31</t>
  </si>
  <si>
    <t>10.08.2022 20:58:37</t>
  </si>
  <si>
    <t>10.08.2022 20:58:39</t>
  </si>
  <si>
    <t>10.08.2022 20:58:40</t>
  </si>
  <si>
    <t>10.08.2022 20:58:42</t>
  </si>
  <si>
    <t>10.08.2022 20:58:46</t>
  </si>
  <si>
    <t>10.08.2022 20:58:48</t>
  </si>
  <si>
    <t>10.08.2022 20:58:49</t>
  </si>
  <si>
    <t>10.08.2022 20:58:51</t>
  </si>
  <si>
    <t>10.08.2022 20:58:52</t>
  </si>
  <si>
    <t>10.08.2022 20:58:54</t>
  </si>
  <si>
    <t>10.08.2022 20:58:55</t>
  </si>
  <si>
    <t>10.08.2022 20:59:21</t>
  </si>
  <si>
    <t>10.08.2022 20:59:22</t>
  </si>
  <si>
    <t>10.08.2022 20:59:24</t>
  </si>
  <si>
    <t>10.08.2022 20:59:25</t>
  </si>
  <si>
    <t>10.08.2022 21:01:31</t>
  </si>
  <si>
    <t>10.08.2022 21:01:34</t>
  </si>
  <si>
    <t>10.08.2022 21:01:36</t>
  </si>
  <si>
    <t>10.08.2022 21:01:37</t>
  </si>
  <si>
    <t>10.08.2022 21:01:39</t>
  </si>
  <si>
    <t>10.08.2022 21:01:40</t>
  </si>
  <si>
    <t>10.08.2022 21:01:42</t>
  </si>
  <si>
    <t>10.08.2022 21:01:43</t>
  </si>
  <si>
    <t>10.08.2022 21:02:09</t>
  </si>
  <si>
    <t>10.08.2022 21:02:10</t>
  </si>
  <si>
    <t>10.08.2022 21:02:12</t>
  </si>
  <si>
    <t>10.08.2022 21:02:13</t>
  </si>
  <si>
    <t>10.08.2022 21:02:15</t>
  </si>
  <si>
    <t>10.08.2022 21:02:16</t>
  </si>
  <si>
    <t>10.08.2022 21:02:18</t>
  </si>
  <si>
    <t>10.08.2022 21:02:19</t>
  </si>
  <si>
    <t>10.08.2022 21:02:21</t>
  </si>
  <si>
    <t>10.08.2022 21:02:22</t>
  </si>
  <si>
    <t>10.08.2022 21:02:25</t>
  </si>
  <si>
    <t>10.08.2022 21:03:42</t>
  </si>
  <si>
    <t>10.08.2022 21:03:43</t>
  </si>
  <si>
    <t>10.08.2022 21:03:45</t>
  </si>
  <si>
    <t>10.08.2022 21:03:46</t>
  </si>
  <si>
    <t>10.08.2022 21:03:48</t>
  </si>
  <si>
    <t>10.08.2022 21:03:49</t>
  </si>
  <si>
    <t>10.08.2022 21:03:51</t>
  </si>
  <si>
    <t>10.08.2022 21:05:12</t>
  </si>
  <si>
    <t>10.08.2022 21:05:13</t>
  </si>
  <si>
    <t>10.08.2022 21:05:14</t>
  </si>
  <si>
    <t>10.08.2022 21:05:16</t>
  </si>
  <si>
    <t>10.08.2022 21:05:17</t>
  </si>
  <si>
    <t>10.08.2022 21:05:19</t>
  </si>
  <si>
    <t>10.08.2022 21:05:22</t>
  </si>
  <si>
    <t>10.08.2022 21:06:14</t>
  </si>
  <si>
    <t>10.08.2022 21:06:16</t>
  </si>
  <si>
    <t>10.08.2022 21:06:17</t>
  </si>
  <si>
    <t>10.08.2022 21:06:19</t>
  </si>
  <si>
    <t>10.08.2022 21:06:20</t>
  </si>
  <si>
    <t>10.08.2022 21:06:22</t>
  </si>
  <si>
    <t>10.08.2022 21:06:53</t>
  </si>
  <si>
    <t>10.08.2022 21:06:55</t>
  </si>
  <si>
    <t>10.08.2022 21:06:56</t>
  </si>
  <si>
    <t>10.08.2022 21:06:58</t>
  </si>
  <si>
    <t>10.08.2022 21:06:59</t>
  </si>
  <si>
    <t>10.08.2022 21:07:01</t>
  </si>
  <si>
    <t>10.08.2022 21:07:02</t>
  </si>
  <si>
    <t>10.08.2022 21:07:05</t>
  </si>
  <si>
    <t>10.08.2022 21:07:07</t>
  </si>
  <si>
    <t>10.08.2022 21:07:08</t>
  </si>
  <si>
    <t>10.08.2022 21:07:10</t>
  </si>
  <si>
    <t>10.08.2022 21:07:11</t>
  </si>
  <si>
    <t>10.08.2022 21:07:13</t>
  </si>
  <si>
    <t>10.08.2022 21:07:14</t>
  </si>
  <si>
    <t>10.08.2022 21:07:16</t>
  </si>
  <si>
    <t>10.08.2022 21:07:17</t>
  </si>
  <si>
    <t>10.08.2022 21:07:32</t>
  </si>
  <si>
    <t>10.08.2022 21:07:34</t>
  </si>
  <si>
    <t>10.08.2022 21:07:35</t>
  </si>
  <si>
    <t>10.08.2022 21:07:37</t>
  </si>
  <si>
    <t>10.08.2022 21:07:38</t>
  </si>
  <si>
    <t>10.08.2022 21:07:40</t>
  </si>
  <si>
    <t>10.08.2022 21:07:43</t>
  </si>
  <si>
    <t>10.08.2022 21:09:52</t>
  </si>
  <si>
    <t>10.08.2022 21:09:55</t>
  </si>
  <si>
    <t>10.08.2022 21:09:56</t>
  </si>
  <si>
    <t>10.08.2022 21:09:58</t>
  </si>
  <si>
    <t>10.08.2022 21:09:59</t>
  </si>
  <si>
    <t>10.08.2022 21:10:01</t>
  </si>
  <si>
    <t>10.08.2022 21:10:02</t>
  </si>
  <si>
    <t>10.08.2022 21:10:16</t>
  </si>
  <si>
    <t>10.08.2022 21:10:19</t>
  </si>
  <si>
    <t>10.08.2022 21:10:20</t>
  </si>
  <si>
    <t>10.08.2022 21:10:22</t>
  </si>
  <si>
    <t>10.08.2022 21:10:23</t>
  </si>
  <si>
    <t>10.08.2022 21:10:25</t>
  </si>
  <si>
    <t>10.08.2022 21:10:26</t>
  </si>
  <si>
    <t>10.08.2022 21:12:14</t>
  </si>
  <si>
    <t>10.08.2022 21:12:16</t>
  </si>
  <si>
    <t>10.08.2022 21:12:17</t>
  </si>
  <si>
    <t>10.08.2022 21:12:19</t>
  </si>
  <si>
    <t>10.08.2022 21:12:20</t>
  </si>
  <si>
    <t>10.08.2022 21:12:22</t>
  </si>
  <si>
    <t>10.08.2022 21:13:01</t>
  </si>
  <si>
    <t>10.08.2022 21:13:02</t>
  </si>
  <si>
    <t>10.08.2022 21:13:04</t>
  </si>
  <si>
    <t>10.08.2022 21:13:05</t>
  </si>
  <si>
    <t>10.08.2022 21:13:08</t>
  </si>
  <si>
    <t>10.08.2022 21:16:14</t>
  </si>
  <si>
    <t>10.08.2022 21:16:17</t>
  </si>
  <si>
    <t>10.08.2022 21:16:19</t>
  </si>
  <si>
    <t>10.08.2022 21:16:20</t>
  </si>
  <si>
    <t>10.08.2022 21:16:22</t>
  </si>
  <si>
    <t>10.08.2022 21:17:34</t>
  </si>
  <si>
    <t>10.08.2022 21:19:29</t>
  </si>
  <si>
    <t>10.08.2022 21:19:31</t>
  </si>
  <si>
    <t>10.08.2022 21:19:32</t>
  </si>
  <si>
    <t>10.08.2022 21:19:34</t>
  </si>
  <si>
    <t>10.08.2022 21:19:35</t>
  </si>
  <si>
    <t>10.08.2022 21:21:10</t>
  </si>
  <si>
    <t>10.08.2022 21:21:11</t>
  </si>
  <si>
    <t>10.08.2022 21:21:13</t>
  </si>
  <si>
    <t>10.08.2022 21:21:14</t>
  </si>
  <si>
    <t>10.08.2022 21:21:16</t>
  </si>
  <si>
    <t>10.08.2022 21:21:17</t>
  </si>
  <si>
    <t>10.08.2022 21:21:19</t>
  </si>
  <si>
    <t>10.08.2022 21:21:20</t>
  </si>
  <si>
    <t>10.08.2022 21:21:22</t>
  </si>
  <si>
    <t>10.08.2022 21:23:47</t>
  </si>
  <si>
    <t>10.08.2022 21:23:49</t>
  </si>
  <si>
    <t>10.08.2022 21:23:50</t>
  </si>
  <si>
    <t>10.08.2022 21:23:52</t>
  </si>
  <si>
    <t>10.08.2022 21:23:53</t>
  </si>
  <si>
    <t>10.08.2022 21:24:34</t>
  </si>
  <si>
    <t>10.08.2022 21:24:37</t>
  </si>
  <si>
    <t>10.08.2022 21:24:38</t>
  </si>
  <si>
    <t>10.08.2022 21:24:40</t>
  </si>
  <si>
    <t>10.08.2022 21:24:41</t>
  </si>
  <si>
    <t>10.08.2022 21:24:43</t>
  </si>
  <si>
    <t>10.08.2022 21:26:07</t>
  </si>
  <si>
    <t>10.08.2022 21:26:08</t>
  </si>
  <si>
    <t>10.08.2022 21:26:10</t>
  </si>
  <si>
    <t>10.08.2022 21:26:11</t>
  </si>
  <si>
    <t>10.08.2022 21:26:13</t>
  </si>
  <si>
    <t>10.08.2022 21:26:26</t>
  </si>
  <si>
    <t>10.08.2022 21:26:28</t>
  </si>
  <si>
    <t>10.08.2022 21:26:29</t>
  </si>
  <si>
    <t>10.08.2022 21:26:31</t>
  </si>
  <si>
    <t>10.08.2022 21:26:32</t>
  </si>
  <si>
    <t>10.08.2022 21:30:20</t>
  </si>
  <si>
    <t>10.08.2022 21:30:22</t>
  </si>
  <si>
    <t>10.08.2022 21:30:23</t>
  </si>
  <si>
    <t>10.08.2022 21:30:25</t>
  </si>
  <si>
    <t>10.08.2022 21:30:26</t>
  </si>
  <si>
    <t>10.08.2022 21:30:28</t>
  </si>
  <si>
    <t>10.08.2022 21:30:29</t>
  </si>
  <si>
    <t>10.08.2022 21:30:47</t>
  </si>
  <si>
    <t>10.08.2022 21:30:50</t>
  </si>
  <si>
    <t>10.08.2022 21:30:52</t>
  </si>
  <si>
    <t>10.08.2022 21:30:53</t>
  </si>
  <si>
    <t>10.08.2022 21:30:55</t>
  </si>
  <si>
    <t>10.08.2022 21:30:56</t>
  </si>
  <si>
    <t>10.08.2022 21:30:58</t>
  </si>
  <si>
    <t>10.08.2022 21:30:59</t>
  </si>
  <si>
    <t>10.08.2022 21:33:17</t>
  </si>
  <si>
    <t>10.08.2022 21:33:19</t>
  </si>
  <si>
    <t>10.08.2022 21:33:20</t>
  </si>
  <si>
    <t>10.08.2022 21:33:22</t>
  </si>
  <si>
    <t>10.08.2022 21:33:23</t>
  </si>
  <si>
    <t>10.08.2022 21:33:26</t>
  </si>
  <si>
    <t>10.08.2022 21:37:14</t>
  </si>
  <si>
    <t>10.08.2022 21:37:16</t>
  </si>
  <si>
    <t>10.08.2022 21:37:17</t>
  </si>
  <si>
    <t>10.08.2022 21:37:19</t>
  </si>
  <si>
    <t>10.08.2022 21:37:20</t>
  </si>
  <si>
    <t>10.08.2022 21:37:22</t>
  </si>
  <si>
    <t>10.08.2022 21:37:46</t>
  </si>
  <si>
    <t>10.08.2022 21:37:47</t>
  </si>
  <si>
    <t>10.08.2022 21:37:49</t>
  </si>
  <si>
    <t>10.08.2022 21:37:50</t>
  </si>
  <si>
    <t>10.08.2022 21:37:52</t>
  </si>
  <si>
    <t>10.08.2022 21:37:53</t>
  </si>
  <si>
    <t>10.08.2022 21:37:55</t>
  </si>
  <si>
    <t>10.08.2022 21:37:59</t>
  </si>
  <si>
    <t>10.08.2022 21:38:01</t>
  </si>
  <si>
    <t>10.08.2022 21:38:02</t>
  </si>
  <si>
    <t>10.08.2022 21:38:04</t>
  </si>
  <si>
    <t>10.08.2022 21:38:47</t>
  </si>
  <si>
    <t>10.08.2022 21:38:49</t>
  </si>
  <si>
    <t>10.08.2022 21:38:50</t>
  </si>
  <si>
    <t>10.08.2022 21:38:52</t>
  </si>
  <si>
    <t>10.08.2022 21:38:53</t>
  </si>
  <si>
    <t>10.08.2022 21:38:55</t>
  </si>
  <si>
    <t>10.08.2022 21:39:29</t>
  </si>
  <si>
    <t>10.08.2022 21:39:47</t>
  </si>
  <si>
    <t>10.08.2022 21:39:49</t>
  </si>
  <si>
    <t>10.08.2022 21:39:50</t>
  </si>
  <si>
    <t>10.08.2022 21:39:52</t>
  </si>
  <si>
    <t>10.08.2022 21:40:17</t>
  </si>
  <si>
    <t>10.08.2022 21:40:19</t>
  </si>
  <si>
    <t>10.08.2022 21:40:20</t>
  </si>
  <si>
    <t>10.08.2022 21:40:22</t>
  </si>
  <si>
    <t>10.08.2022 21:40:23</t>
  </si>
  <si>
    <t>10.08.2022 21:40:26</t>
  </si>
  <si>
    <t>10.08.2022 21:42:46</t>
  </si>
  <si>
    <t>10.08.2022 21:42:47</t>
  </si>
  <si>
    <t>10.08.2022 21:42:49</t>
  </si>
  <si>
    <t>10.08.2022 21:42:50</t>
  </si>
  <si>
    <t>10.08.2022 21:42:52</t>
  </si>
  <si>
    <t>10.08.2022 21:42:55</t>
  </si>
  <si>
    <t>10.08.2022 21:47:53</t>
  </si>
  <si>
    <t>10.08.2022 21:47:55</t>
  </si>
  <si>
    <t>10.08.2022 21:47:56</t>
  </si>
  <si>
    <t>10.08.2022 21:47:58</t>
  </si>
  <si>
    <t>10.08.2022 21:47:59</t>
  </si>
  <si>
    <t>10.08.2022 21:48:01</t>
  </si>
  <si>
    <t>10.08.2022 21:49:14</t>
  </si>
  <si>
    <t>10.08.2022 21:49:16</t>
  </si>
  <si>
    <t>10.08.2022 21:49:17</t>
  </si>
  <si>
    <t>10.08.2022 21:49:19</t>
  </si>
  <si>
    <t>10.08.2022 21:49:20</t>
  </si>
  <si>
    <t>10.08.2022 21:49:22</t>
  </si>
  <si>
    <t>10.08.2022 21:49:35</t>
  </si>
  <si>
    <t>10.08.2022 21:49:37</t>
  </si>
  <si>
    <t>10.08.2022 21:49:38</t>
  </si>
  <si>
    <t>10.08.2022 21:49:40</t>
  </si>
  <si>
    <t>10.08.2022 21:49:41</t>
  </si>
  <si>
    <t>10.08.2022 21:49:43</t>
  </si>
  <si>
    <t>10.08.2022 21:49:44</t>
  </si>
  <si>
    <t>10.08.2022 21:49:47</t>
  </si>
  <si>
    <t>10.08.2022 21:49:50</t>
  </si>
  <si>
    <t>10.08.2022 21:53:02</t>
  </si>
  <si>
    <t>10.08.2022 21:53:04</t>
  </si>
  <si>
    <t>10.08.2022 21:53:05</t>
  </si>
  <si>
    <t>10.08.2022 21:53:07</t>
  </si>
  <si>
    <t>10.08.2022 21:53:52</t>
  </si>
  <si>
    <t>10.08.2022 21:53:53</t>
  </si>
  <si>
    <t>10.08.2022 21:53:55</t>
  </si>
  <si>
    <t>10.08.2022 21:53:56</t>
  </si>
  <si>
    <t>10.08.2022 21:53:58</t>
  </si>
  <si>
    <t>10.08.2022 21:54:01</t>
  </si>
  <si>
    <t>10.08.2022 21:54:02</t>
  </si>
  <si>
    <t>10.08.2022 21:54:04</t>
  </si>
  <si>
    <t>10.08.2022 21:54:05</t>
  </si>
  <si>
    <t>10.08.2022 21:54:07</t>
  </si>
  <si>
    <t>10.08.2022 21:54:08</t>
  </si>
  <si>
    <t>10.08.2022 21:54:34</t>
  </si>
  <si>
    <t>10.08.2022 21:54:35</t>
  </si>
  <si>
    <t>10.08.2022 21:54:37</t>
  </si>
  <si>
    <t>10.08.2022 21:54:38</t>
  </si>
  <si>
    <t>10.08.2022 21:54:40</t>
  </si>
  <si>
    <t>10.08.2022 21:54:41</t>
  </si>
  <si>
    <t>10.08.2022 21:54:44</t>
  </si>
  <si>
    <t>10.08.2022 21:54:46</t>
  </si>
  <si>
    <t>10.08.2022 21:55:02</t>
  </si>
  <si>
    <t>10.08.2022 21:55:04</t>
  </si>
  <si>
    <t>10.08.2022 21:55:07</t>
  </si>
  <si>
    <t>10.08.2022 21:55:10</t>
  </si>
  <si>
    <t>10.08.2022 21:55:11</t>
  </si>
  <si>
    <t>10.08.2022 21:55:13</t>
  </si>
  <si>
    <t>10.08.2022 21:55:14</t>
  </si>
  <si>
    <t>10.08.2022 21:59:58</t>
  </si>
  <si>
    <t>10.08.2022 22:00:01</t>
  </si>
  <si>
    <t>10.08.2022 22:00:02</t>
  </si>
  <si>
    <t>10.08.2022 22:00:04</t>
  </si>
  <si>
    <t>10.08.2022 22:00:05</t>
  </si>
  <si>
    <t>10.08.2022 22:00:07</t>
  </si>
  <si>
    <t>10.08.2022 22:00:08</t>
  </si>
  <si>
    <t>10.08.2022 22:02:40</t>
  </si>
  <si>
    <t>10.08.2022 22:02:43</t>
  </si>
  <si>
    <t>10.08.2022 22:02:44</t>
  </si>
  <si>
    <t>10.08.2022 22:02:46</t>
  </si>
  <si>
    <t>10.08.2022 22:02:47</t>
  </si>
  <si>
    <t>10.08.2022 22:02:49</t>
  </si>
  <si>
    <t>10.08.2022 22:03:31</t>
  </si>
  <si>
    <t>10.08.2022 22:03:34</t>
  </si>
  <si>
    <t>10.08.2022 22:03:35</t>
  </si>
  <si>
    <t>10.08.2022 22:03:37</t>
  </si>
  <si>
    <t>10.08.2022 22:03:38</t>
  </si>
  <si>
    <t>10.08.2022 22:03:40</t>
  </si>
  <si>
    <t>10.08.2022 22:05:16</t>
  </si>
  <si>
    <t>10.08.2022 22:05:17</t>
  </si>
  <si>
    <t>10.08.2022 22:05:19</t>
  </si>
  <si>
    <t>10.08.2022 22:05:20</t>
  </si>
  <si>
    <t>10.08.2022 22:08:43</t>
  </si>
  <si>
    <t>10.08.2022 22:08:44</t>
  </si>
  <si>
    <t>10.08.2022 22:08:46</t>
  </si>
  <si>
    <t>10.08.2022 22:08:47</t>
  </si>
  <si>
    <t>10.08.2022 22:08:49</t>
  </si>
  <si>
    <t>10.08.2022 22:08:50</t>
  </si>
  <si>
    <t>10.08.2022 22:08:53</t>
  </si>
  <si>
    <t>10.08.2022 22:08:55</t>
  </si>
  <si>
    <t>10.08.2022 22:08:56</t>
  </si>
  <si>
    <t>10.08.2022 22:08:58</t>
  </si>
  <si>
    <t>10.08.2022 22:08:59</t>
  </si>
  <si>
    <t>10.08.2022 22:09:02</t>
  </si>
  <si>
    <t>10.08.2022 22:12:02</t>
  </si>
  <si>
    <t>10.08.2022 22:12:03</t>
  </si>
  <si>
    <t>10.08.2022 22:12:05</t>
  </si>
  <si>
    <t>10.08.2022 22:12:06</t>
  </si>
  <si>
    <t>10.08.2022 22:12:08</t>
  </si>
  <si>
    <t>10.08.2022 22:14:00</t>
  </si>
  <si>
    <t>10.08.2022 22:14:02</t>
  </si>
  <si>
    <t>10.08.2022 22:14:03</t>
  </si>
  <si>
    <t>10.08.2022 22:14:06</t>
  </si>
  <si>
    <t>10.08.2022 22:14:50</t>
  </si>
  <si>
    <t>10.08.2022 22:14:51</t>
  </si>
  <si>
    <t>10.08.2022 22:14:53</t>
  </si>
  <si>
    <t>10.08.2022 22:14:54</t>
  </si>
  <si>
    <t>10.08.2022 22:14:56</t>
  </si>
  <si>
    <t>10.08.2022 22:15:44</t>
  </si>
  <si>
    <t>10.08.2022 22:15:45</t>
  </si>
  <si>
    <t>10.08.2022 22:15:47</t>
  </si>
  <si>
    <t>10.08.2022 22:15:48</t>
  </si>
  <si>
    <t>10.08.2022 22:15:50</t>
  </si>
  <si>
    <t>10.08.2022 22:15:51</t>
  </si>
  <si>
    <t>10.08.2022 22:15:53</t>
  </si>
  <si>
    <t>10.08.2022 22:15:54</t>
  </si>
  <si>
    <t>10.08.2022 22:15:56</t>
  </si>
  <si>
    <t>10.08.2022 22:15:58</t>
  </si>
  <si>
    <t>10.08.2022 22:16:07</t>
  </si>
  <si>
    <t>10.08.2022 22:22:51</t>
  </si>
  <si>
    <t>10.08.2022 22:22:53</t>
  </si>
  <si>
    <t>10.08.2022 22:22:54</t>
  </si>
  <si>
    <t>10.08.2022 22:22:56</t>
  </si>
  <si>
    <t>10.08.2022 22:22:57</t>
  </si>
  <si>
    <t>10.08.2022 22:25:26</t>
  </si>
  <si>
    <t>10.08.2022 22:25:27</t>
  </si>
  <si>
    <t>10.08.2022 22:25:29</t>
  </si>
  <si>
    <t>10.08.2022 22:25:30</t>
  </si>
  <si>
    <t>10.08.2022 22:25:32</t>
  </si>
  <si>
    <t>10.08.2022 22:25:33</t>
  </si>
  <si>
    <t>10.08.2022 22:25:35</t>
  </si>
  <si>
    <t>10.08.2022 22:25:36</t>
  </si>
  <si>
    <t>10.08.2022 22:25:38</t>
  </si>
  <si>
    <t>10.08.2022 22:25:39</t>
  </si>
  <si>
    <t>10.08.2022 22:25:41</t>
  </si>
  <si>
    <t>10.08.2022 22:27:08</t>
  </si>
  <si>
    <t>10.08.2022 22:27:09</t>
  </si>
  <si>
    <t>10.08.2022 22:27:11</t>
  </si>
  <si>
    <t>10.08.2022 22:27:12</t>
  </si>
  <si>
    <t>10.08.2022 22:27:14</t>
  </si>
  <si>
    <t>10.08.2022 22:32:44</t>
  </si>
  <si>
    <t>10.08.2022 22:32:45</t>
  </si>
  <si>
    <t>10.08.2022 22:32:47</t>
  </si>
  <si>
    <t>10.08.2022 22:32:48</t>
  </si>
  <si>
    <t>10.08.2022 22:32:50</t>
  </si>
  <si>
    <t>10.08.2022 22:33:57</t>
  </si>
  <si>
    <t>10.08.2022 22:33:59</t>
  </si>
  <si>
    <t>10.08.2022 22:34:00</t>
  </si>
  <si>
    <t>10.08.2022 22:34:02</t>
  </si>
  <si>
    <t>10.08.2022 22:34:03</t>
  </si>
  <si>
    <t>10.08.2022 22:36:24</t>
  </si>
  <si>
    <t>10.08.2022 22:36:26</t>
  </si>
  <si>
    <t>10.08.2022 22:36:27</t>
  </si>
  <si>
    <t>10.08.2022 22:36:29</t>
  </si>
  <si>
    <t>10.08.2022 22:36:30</t>
  </si>
  <si>
    <t>10.08.2022 22:36:32</t>
  </si>
  <si>
    <t>10.08.2022 22:36:33</t>
  </si>
  <si>
    <t>10.08.2022 22:36:35</t>
  </si>
  <si>
    <t>10.08.2022 22:36:36</t>
  </si>
  <si>
    <t>10.08.2022 22:36:38</t>
  </si>
  <si>
    <t>10.08.2022 22:39:44</t>
  </si>
  <si>
    <t>10.08.2022 22:39:45</t>
  </si>
  <si>
    <t>10.08.2022 22:39:47</t>
  </si>
  <si>
    <t>10.08.2022 22:39:48</t>
  </si>
  <si>
    <t>10.08.2022 22:39:53</t>
  </si>
  <si>
    <t>10.08.2022 22:45:27</t>
  </si>
  <si>
    <t>10.08.2022 22:45:30</t>
  </si>
  <si>
    <t>10.08.2022 22:45:32</t>
  </si>
  <si>
    <t>10.08.2022 22:45:33</t>
  </si>
  <si>
    <t>10.08.2022 22:45:35</t>
  </si>
  <si>
    <t>10.08.2022 22:45:36</t>
  </si>
  <si>
    <t>10.08.2022 22:45:38</t>
  </si>
  <si>
    <t>10.08.2022 22:48:36</t>
  </si>
  <si>
    <t>10.08.2022 22:48:38</t>
  </si>
  <si>
    <t>10.08.2022 22:48:39</t>
  </si>
  <si>
    <t>10.08.2022 22:48:41</t>
  </si>
  <si>
    <t>10.08.2022 22:48:44</t>
  </si>
  <si>
    <t>10.08.2022 22:52:47</t>
  </si>
  <si>
    <t>10.08.2022 22:52:50</t>
  </si>
  <si>
    <t>10.08.2022 22:52:51</t>
  </si>
  <si>
    <t>10.08.2022 22:52:53</t>
  </si>
  <si>
    <t>10.08.2022 22:52:54</t>
  </si>
  <si>
    <t>10.08.2022 22:52:56</t>
  </si>
  <si>
    <t>10.08.2022 22:53:30</t>
  </si>
  <si>
    <t>10.08.2022 22:53:32</t>
  </si>
  <si>
    <t>10.08.2022 22:53:33</t>
  </si>
  <si>
    <t>10.08.2022 22:53:35</t>
  </si>
  <si>
    <t>10.08.2022 22:53:36</t>
  </si>
  <si>
    <t>10.08.2022 22:56:38</t>
  </si>
  <si>
    <t>10.08.2022 22:56:39</t>
  </si>
  <si>
    <t>10.08.2022 22:56:41</t>
  </si>
  <si>
    <t>10.08.2022 22:56:42</t>
  </si>
  <si>
    <t>10.08.2022 22:56:44</t>
  </si>
  <si>
    <t>10.08.2022 22:56:45</t>
  </si>
  <si>
    <t>10.08.2022 23:02:42</t>
  </si>
  <si>
    <t>10.08.2022 23:02:44</t>
  </si>
  <si>
    <t>10.08.2022 23:02:45</t>
  </si>
  <si>
    <t>10.08.2022 23:02:47</t>
  </si>
  <si>
    <t>10.08.2022 23:02:48</t>
  </si>
  <si>
    <t>10.08.2022 23:06:36</t>
  </si>
  <si>
    <t>10.08.2022 23:06:38</t>
  </si>
  <si>
    <t>10.08.2022 23:06:39</t>
  </si>
  <si>
    <t>10.08.2022 23:07:44</t>
  </si>
  <si>
    <t>10.08.2022 23:07:47</t>
  </si>
  <si>
    <t>10.08.2022 23:07:48</t>
  </si>
  <si>
    <t>10.08.2022 23:07:50</t>
  </si>
  <si>
    <t>10.08.2022 23:07:53</t>
  </si>
  <si>
    <t>10.08.2022 23:08:11</t>
  </si>
  <si>
    <t>10.08.2022 23:08:17</t>
  </si>
  <si>
    <t>10.08.2022 23:08:18</t>
  </si>
  <si>
    <t>10.08.2022 23:08:20</t>
  </si>
  <si>
    <t>10.08.2022 23:08:21</t>
  </si>
  <si>
    <t>10.08.2022 23:08:23</t>
  </si>
  <si>
    <t>10.08.2022 23:08:24</t>
  </si>
  <si>
    <t>10.08.2022 23:08:27</t>
  </si>
  <si>
    <t>10.08.2022 23:27:56</t>
  </si>
  <si>
    <t>10.08.2022 23:27:57</t>
  </si>
  <si>
    <t>10.08.2022 23:27:59</t>
  </si>
  <si>
    <t>10.08.2022 23:28:00</t>
  </si>
  <si>
    <t>10.08.2022 23:28:02</t>
  </si>
  <si>
    <t>10.08.2022 23:28:03</t>
  </si>
  <si>
    <t>10.08.2022 23:28:05</t>
  </si>
  <si>
    <t>10.08.2022 23:28:06</t>
  </si>
  <si>
    <t>10.08.2022 23:28:12</t>
  </si>
  <si>
    <t>10.08.2022 23:28:15</t>
  </si>
  <si>
    <t>10.08.2022 23:28:17</t>
  </si>
  <si>
    <t>10.08.2022 23:28:18</t>
  </si>
  <si>
    <t>10.08.2022 23:35:12</t>
  </si>
  <si>
    <t>10.08.2022 23:35:14</t>
  </si>
  <si>
    <t>10.08.2022 23:35:15</t>
  </si>
  <si>
    <t>10.08.2022 23:35:17</t>
  </si>
  <si>
    <t>10.08.2022 23:35:18</t>
  </si>
  <si>
    <t>10.08.2022 23:35:30</t>
  </si>
  <si>
    <t>10.08.2022 23:35:32</t>
  </si>
  <si>
    <t>10.08.2022 23:35:33</t>
  </si>
  <si>
    <t>10.08.2022 23:35:35</t>
  </si>
  <si>
    <t>10.08.2022 23:35:36</t>
  </si>
  <si>
    <t>10.08.2022 23:35:38</t>
  </si>
  <si>
    <t>10.08.2022 23:35:39</t>
  </si>
  <si>
    <t>10.08.2022 23:35:41</t>
  </si>
  <si>
    <t>10.08.2022 23:43:11</t>
  </si>
  <si>
    <t>10.08.2022 23:43:12</t>
  </si>
  <si>
    <t>10.08.2022 23:43:14</t>
  </si>
  <si>
    <t>10.08.2022 23:43:15</t>
  </si>
  <si>
    <t>10.08.2022 23:43:17</t>
  </si>
  <si>
    <t>10.08.2022 23:43:18</t>
  </si>
  <si>
    <t>10.08.2022 23:51:23</t>
  </si>
  <si>
    <t>10.08.2022 23:51:24</t>
  </si>
  <si>
    <t>10.08.2022 23:51:26</t>
  </si>
  <si>
    <t>11.08.2022 00:58:32</t>
  </si>
  <si>
    <t>11.08.2022 00:58:33</t>
  </si>
  <si>
    <t>11.08.2022 00:58:35</t>
  </si>
  <si>
    <t>11.08.2022 00:58:36</t>
  </si>
  <si>
    <t>11.08.2022 01:29:29</t>
  </si>
  <si>
    <t>11.08.2022 01:29:51</t>
  </si>
  <si>
    <t>11.08.2022 01:29:52</t>
  </si>
  <si>
    <t>11.08.2022 01:59:39</t>
  </si>
  <si>
    <t>11.08.2022 01:59:40</t>
  </si>
  <si>
    <t>11.08.2022 01:59:42</t>
  </si>
  <si>
    <t>11.08.2022 01:59:43</t>
  </si>
  <si>
    <t>11.08.2022 01:59:45</t>
  </si>
  <si>
    <t>11.08.2022 02:00:43</t>
  </si>
  <si>
    <t>11.08.2022 02:00:45</t>
  </si>
  <si>
    <t>11.08.2022 02:00:46</t>
  </si>
  <si>
    <t>11.08.2022 02:00:48</t>
  </si>
  <si>
    <t>11.08.2022 02:00:49</t>
  </si>
  <si>
    <t>11.08.2022 02:00:51</t>
  </si>
  <si>
    <t>11.08.2022 02:00:54</t>
  </si>
  <si>
    <t>11.08.2022 02:05:19</t>
  </si>
  <si>
    <t>11.08.2022 02:05:21</t>
  </si>
  <si>
    <t>11.08.2022 02:06:34</t>
  </si>
  <si>
    <t>11.08.2022 02:06:36</t>
  </si>
  <si>
    <t>11.08.2022 02:06:37</t>
  </si>
  <si>
    <t>11.08.2022 02:07:51</t>
  </si>
  <si>
    <t>11.08.2022 02:07:54</t>
  </si>
  <si>
    <t>11.08.2022 02:14:48</t>
  </si>
  <si>
    <t>11.08.2022 02:14:54</t>
  </si>
  <si>
    <t>11.08.2022 02:14:55</t>
  </si>
  <si>
    <t>11.08.2022 02:15:07</t>
  </si>
  <si>
    <t>11.08.2022 02:15:09</t>
  </si>
  <si>
    <t>11.08.2022 02:15:12</t>
  </si>
  <si>
    <t>11.08.2022 02:16:46</t>
  </si>
  <si>
    <t>11.08.2022 02:16:48</t>
  </si>
  <si>
    <t>11.08.2022 02:16:49</t>
  </si>
  <si>
    <t>11.08.2022 02:16:51</t>
  </si>
  <si>
    <t>11.08.2022 02:16:52</t>
  </si>
  <si>
    <t>11.08.2022 02:16:54</t>
  </si>
  <si>
    <t>11.08.2022 02:20:42</t>
  </si>
  <si>
    <t>11.08.2022 02:20:43</t>
  </si>
  <si>
    <t>11.08.2022 02:20:45</t>
  </si>
  <si>
    <t>11.08.2022 02:20:46</t>
  </si>
  <si>
    <t>11.08.2022 02:20:48</t>
  </si>
  <si>
    <t>11.08.2022 02:20:49</t>
  </si>
  <si>
    <t>11.08.2022 02:22:42</t>
  </si>
  <si>
    <t>11.08.2022 02:22:43</t>
  </si>
  <si>
    <t>11.08.2022 02:22:45</t>
  </si>
  <si>
    <t>11.08.2022 02:22:46</t>
  </si>
  <si>
    <t>11.08.2022 02:22:48</t>
  </si>
  <si>
    <t>11.08.2022 02:22:49</t>
  </si>
  <si>
    <t>11.08.2022 02:22:51</t>
  </si>
  <si>
    <t>11.08.2022 02:24:22</t>
  </si>
  <si>
    <t>11.08.2022 02:24:24</t>
  </si>
  <si>
    <t>11.08.2022 02:24:25</t>
  </si>
  <si>
    <t>11.08.2022 02:24:27</t>
  </si>
  <si>
    <t>11.08.2022 02:24:28</t>
  </si>
  <si>
    <t>11.08.2022 02:24:30</t>
  </si>
  <si>
    <t>11.08.2022 03:01:22</t>
  </si>
  <si>
    <t>11.08.2022 03:01:24</t>
  </si>
  <si>
    <t>11.08.2022 03:01:25</t>
  </si>
  <si>
    <t>11.08.2022 03:01:27</t>
  </si>
  <si>
    <t>11.08.2022 03:01:28</t>
  </si>
  <si>
    <t>11.08.2022 03:01:30</t>
  </si>
  <si>
    <t>11.08.2022 03:14:31</t>
  </si>
  <si>
    <t>11.08.2022 03:14:33</t>
  </si>
  <si>
    <t>11.08.2022 03:14:34</t>
  </si>
  <si>
    <t>11.08.2022 03:14:36</t>
  </si>
  <si>
    <t>11.08.2022 03:14:37</t>
  </si>
  <si>
    <t>11.08.2022 03:30:42</t>
  </si>
  <si>
    <t>11.08.2022 03:30:43</t>
  </si>
  <si>
    <t>11.08.2022 03:30:45</t>
  </si>
  <si>
    <t>11.08.2022 03:30:46</t>
  </si>
  <si>
    <t>11.08.2022 03:30:48</t>
  </si>
  <si>
    <t>11.08.2022 03:36:30</t>
  </si>
  <si>
    <t>11.08.2022 03:36:31</t>
  </si>
  <si>
    <t>11.08.2022 03:36:33</t>
  </si>
  <si>
    <t>11.08.2022 03:38:39</t>
  </si>
  <si>
    <t>11.08.2022 03:38:40</t>
  </si>
  <si>
    <t>11.08.2022 03:40:55</t>
  </si>
  <si>
    <t>11.08.2022 03:40:57</t>
  </si>
  <si>
    <t>11.08.2022 03:40:58</t>
  </si>
  <si>
    <t>11.08.2022 03:41:00</t>
  </si>
  <si>
    <t>11.08.2022 03:41:01</t>
  </si>
  <si>
    <t>11.08.2022 03:41:03</t>
  </si>
  <si>
    <t>11.08.2022 03:41:15</t>
  </si>
  <si>
    <t>11.08.2022 03:41:16</t>
  </si>
  <si>
    <t>11.08.2022 03:41:18</t>
  </si>
  <si>
    <t>11.08.2022 03:41:19</t>
  </si>
  <si>
    <t>11.08.2022 03:41:21</t>
  </si>
  <si>
    <t>11.08.2022 03:41:22</t>
  </si>
  <si>
    <t>11.08.2022 03:41:24</t>
  </si>
  <si>
    <t>11.08.2022 03:41:25</t>
  </si>
  <si>
    <t>11.08.2022 03:41:27</t>
  </si>
  <si>
    <t>11.08.2022 03:52:37</t>
  </si>
  <si>
    <t>11.08.2022 03:52:39</t>
  </si>
  <si>
    <t>11.08.2022 03:52:40</t>
  </si>
  <si>
    <t>11.08.2022 03:52:42</t>
  </si>
  <si>
    <t>11.08.2022 03:52:43</t>
  </si>
  <si>
    <t>11.08.2022 03:55:40</t>
  </si>
  <si>
    <t>11.08.2022 03:55:42</t>
  </si>
  <si>
    <t>11.08.2022 03:55:43</t>
  </si>
  <si>
    <t>11.08.2022 03:55:45</t>
  </si>
  <si>
    <t>11.08.2022 03:55:46</t>
  </si>
  <si>
    <t>11.08.2022 04:00:55</t>
  </si>
  <si>
    <t>11.08.2022 04:00:57</t>
  </si>
  <si>
    <t>11.08.2022 04:00:58</t>
  </si>
  <si>
    <t>11.08.2022 04:01:00</t>
  </si>
  <si>
    <t>11.08.2022 04:01:01</t>
  </si>
  <si>
    <t>11.08.2022 04:01:03</t>
  </si>
  <si>
    <t>11.08.2022 04:06:21</t>
  </si>
  <si>
    <t>11.08.2022 04:06:22</t>
  </si>
  <si>
    <t>11.08.2022 04:06:24</t>
  </si>
  <si>
    <t>11.08.2022 04:08:30</t>
  </si>
  <si>
    <t>11.08.2022 04:08:31</t>
  </si>
  <si>
    <t>11.08.2022 04:08:33</t>
  </si>
  <si>
    <t>11.08.2022 04:08:34</t>
  </si>
  <si>
    <t>11.08.2022 04:08:36</t>
  </si>
  <si>
    <t>11.08.2022 04:14:48</t>
  </si>
  <si>
    <t>11.08.2022 04:14:49</t>
  </si>
  <si>
    <t>11.08.2022 04:14:51</t>
  </si>
  <si>
    <t>11.08.2022 04:14:52</t>
  </si>
  <si>
    <t>11.08.2022 04:14:54</t>
  </si>
  <si>
    <t>11.08.2022 04:14:55</t>
  </si>
  <si>
    <t>11.08.2022 04:14:57</t>
  </si>
  <si>
    <t>11.08.2022 04:18:34</t>
  </si>
  <si>
    <t>11.08.2022 04:18:36</t>
  </si>
  <si>
    <t>11.08.2022 04:18:37</t>
  </si>
  <si>
    <t>11.08.2022 04:18:39</t>
  </si>
  <si>
    <t>11.08.2022 04:22:51</t>
  </si>
  <si>
    <t>11.08.2022 04:22:52</t>
  </si>
  <si>
    <t>11.08.2022 04:22:54</t>
  </si>
  <si>
    <t>11.08.2022 04:22:55</t>
  </si>
  <si>
    <t>11.08.2022 04:23:19</t>
  </si>
  <si>
    <t>11.08.2022 04:23:20</t>
  </si>
  <si>
    <t>11.08.2022 04:23:22</t>
  </si>
  <si>
    <t>11.08.2022 04:23:23</t>
  </si>
  <si>
    <t>11.08.2022 04:23:25</t>
  </si>
  <si>
    <t>11.08.2022 04:23:26</t>
  </si>
  <si>
    <t>11.08.2022 04:23:28</t>
  </si>
  <si>
    <t>11.08.2022 04:23:29</t>
  </si>
  <si>
    <t>11.08.2022 04:24:26</t>
  </si>
  <si>
    <t>11.08.2022 04:24:28</t>
  </si>
  <si>
    <t>11.08.2022 04:24:29</t>
  </si>
  <si>
    <t>11.08.2022 04:27:59</t>
  </si>
  <si>
    <t>11.08.2022 04:28:01</t>
  </si>
  <si>
    <t>11.08.2022 04:28:02</t>
  </si>
  <si>
    <t>11.08.2022 04:28:04</t>
  </si>
  <si>
    <t>11.08.2022 04:28:07</t>
  </si>
  <si>
    <t>11.08.2022 04:37:05</t>
  </si>
  <si>
    <t>11.08.2022 04:37:07</t>
  </si>
  <si>
    <t>11.08.2022 04:37:08</t>
  </si>
  <si>
    <t>11.08.2022 04:38:01</t>
  </si>
  <si>
    <t>11.08.2022 04:38:02</t>
  </si>
  <si>
    <t>11.08.2022 04:38:04</t>
  </si>
  <si>
    <t>11.08.2022 04:38:05</t>
  </si>
  <si>
    <t>11.08.2022 04:38:07</t>
  </si>
  <si>
    <t>11.08.2022 04:46:11</t>
  </si>
  <si>
    <t>11.08.2022 04:46:13</t>
  </si>
  <si>
    <t>11.08.2022 04:46:14</t>
  </si>
  <si>
    <t>11.08.2022 04:52:05</t>
  </si>
  <si>
    <t>11.08.2022 04:52:07</t>
  </si>
  <si>
    <t>11.08.2022 04:52:08</t>
  </si>
  <si>
    <t>11.08.2022 04:52:10</t>
  </si>
  <si>
    <t>11.08.2022 04:52:11</t>
  </si>
  <si>
    <t>11.08.2022 04:52:13</t>
  </si>
  <si>
    <t>11.08.2022 04:57:52</t>
  </si>
  <si>
    <t>11.08.2022 04:57:55</t>
  </si>
  <si>
    <t>11.08.2022 04:57:56</t>
  </si>
  <si>
    <t>11.08.2022 04:57:58</t>
  </si>
  <si>
    <t>11.08.2022 04:57:59</t>
  </si>
  <si>
    <t>11.08.2022 04:58:01</t>
  </si>
  <si>
    <t>11.08.2022 04:58:02</t>
  </si>
  <si>
    <t>11.08.2022 04:58:04</t>
  </si>
  <si>
    <t>11.08.2022 05:02:19</t>
  </si>
  <si>
    <t>11.08.2022 05:02:20</t>
  </si>
  <si>
    <t>11.08.2022 05:02:22</t>
  </si>
  <si>
    <t>11.08.2022 05:02:23</t>
  </si>
  <si>
    <t>11.08.2022 05:03:49</t>
  </si>
  <si>
    <t>11.08.2022 05:03:50</t>
  </si>
  <si>
    <t>11.08.2022 05:03:52</t>
  </si>
  <si>
    <t>11.08.2022 05:03:53</t>
  </si>
  <si>
    <t>11.08.2022 05:03:55</t>
  </si>
  <si>
    <t>11.08.2022 05:04:16</t>
  </si>
  <si>
    <t>11.08.2022 05:04:17</t>
  </si>
  <si>
    <t>11.08.2022 05:04:19</t>
  </si>
  <si>
    <t>11.08.2022 05:04:20</t>
  </si>
  <si>
    <t>11.08.2022 05:04:22</t>
  </si>
  <si>
    <t>11.08.2022 05:06:13</t>
  </si>
  <si>
    <t>11.08.2022 05:06:14</t>
  </si>
  <si>
    <t>11.08.2022 05:06:16</t>
  </si>
  <si>
    <t>11.08.2022 05:06:17</t>
  </si>
  <si>
    <t>11.08.2022 05:06:19</t>
  </si>
  <si>
    <t>11.08.2022 05:06:20</t>
  </si>
  <si>
    <t>11.08.2022 05:06:22</t>
  </si>
  <si>
    <t>11.08.2022 05:16:13</t>
  </si>
  <si>
    <t>11.08.2022 05:16:14</t>
  </si>
  <si>
    <t>11.08.2022 05:16:16</t>
  </si>
  <si>
    <t>11.08.2022 05:16:17</t>
  </si>
  <si>
    <t>11.08.2022 05:16:25</t>
  </si>
  <si>
    <t>11.08.2022 05:16:26</t>
  </si>
  <si>
    <t>11.08.2022 05:16:28</t>
  </si>
  <si>
    <t>11.08.2022 05:16:29</t>
  </si>
  <si>
    <t>11.08.2022 05:16:31</t>
  </si>
  <si>
    <t>11.08.2022 05:16:32</t>
  </si>
  <si>
    <t>11.08.2022 05:16:34</t>
  </si>
  <si>
    <t>11.08.2022 05:16:35</t>
  </si>
  <si>
    <t>11.08.2022 05:16:37</t>
  </si>
  <si>
    <t>11.08.2022 05:16:40</t>
  </si>
  <si>
    <t>11.08.2022 05:23:37</t>
  </si>
  <si>
    <t>11.08.2022 05:23:38</t>
  </si>
  <si>
    <t>11.08.2022 05:23:40</t>
  </si>
  <si>
    <t>11.08.2022 05:23:41</t>
  </si>
  <si>
    <t>11.08.2022 05:26:22</t>
  </si>
  <si>
    <t>11.08.2022 05:26:23</t>
  </si>
  <si>
    <t>11.08.2022 05:26:25</t>
  </si>
  <si>
    <t>11.08.2022 05:26:26</t>
  </si>
  <si>
    <t>11.08.2022 05:26:28</t>
  </si>
  <si>
    <t>11.08.2022 05:26:29</t>
  </si>
  <si>
    <t>11.08.2022 05:27:40</t>
  </si>
  <si>
    <t>11.08.2022 05:27:43</t>
  </si>
  <si>
    <t>11.08.2022 05:27:44</t>
  </si>
  <si>
    <t>11.08.2022 05:27:46</t>
  </si>
  <si>
    <t>11.08.2022 05:27:47</t>
  </si>
  <si>
    <t>11.08.2022 05:27:49</t>
  </si>
  <si>
    <t>11.08.2022 05:27:50</t>
  </si>
  <si>
    <t>11.08.2022 05:30:04</t>
  </si>
  <si>
    <t>11.08.2022 05:30:05</t>
  </si>
  <si>
    <t>11.08.2022 05:30:07</t>
  </si>
  <si>
    <t>11.08.2022 05:30:32</t>
  </si>
  <si>
    <t>11.08.2022 05:30:34</t>
  </si>
  <si>
    <t>11.08.2022 05:30:35</t>
  </si>
  <si>
    <t>11.08.2022 05:30:37</t>
  </si>
  <si>
    <t>11.08.2022 05:30:38</t>
  </si>
  <si>
    <t>11.08.2022 05:30:40</t>
  </si>
  <si>
    <t>11.08.2022 05:30:41</t>
  </si>
  <si>
    <t>11.08.2022 05:30:43</t>
  </si>
  <si>
    <t>11.08.2022 05:30:44</t>
  </si>
  <si>
    <t>11.08.2022 05:30:46</t>
  </si>
  <si>
    <t>11.08.2022 05:30:47</t>
  </si>
  <si>
    <t>11.08.2022 05:30:49</t>
  </si>
  <si>
    <t>11.08.2022 05:30:50</t>
  </si>
  <si>
    <t>11.08.2022 05:31:31</t>
  </si>
  <si>
    <t>11.08.2022 05:31:32</t>
  </si>
  <si>
    <t>11.08.2022 05:31:34</t>
  </si>
  <si>
    <t>11.08.2022 05:31:35</t>
  </si>
  <si>
    <t>11.08.2022 05:31:37</t>
  </si>
  <si>
    <t>11.08.2022 05:31:38</t>
  </si>
  <si>
    <t>11.08.2022 05:32:20</t>
  </si>
  <si>
    <t>11.08.2022 05:32:22</t>
  </si>
  <si>
    <t>11.08.2022 05:32:23</t>
  </si>
  <si>
    <t>11.08.2022 05:32:25</t>
  </si>
  <si>
    <t>11.08.2022 05:32:26</t>
  </si>
  <si>
    <t>11.08.2022 05:32:28</t>
  </si>
  <si>
    <t>11.08.2022 05:33:43</t>
  </si>
  <si>
    <t>11.08.2022 05:33:44</t>
  </si>
  <si>
    <t>11.08.2022 05:33:46</t>
  </si>
  <si>
    <t>11.08.2022 05:33:47</t>
  </si>
  <si>
    <t>11.08.2022 05:33:49</t>
  </si>
  <si>
    <t>11.08.2022 05:33:50</t>
  </si>
  <si>
    <t>11.08.2022 05:34:08</t>
  </si>
  <si>
    <t>11.08.2022 05:34:10</t>
  </si>
  <si>
    <t>11.08.2022 05:34:11</t>
  </si>
  <si>
    <t>11.08.2022 05:34:13</t>
  </si>
  <si>
    <t>11.08.2022 05:34:14</t>
  </si>
  <si>
    <t>11.08.2022 05:34:16</t>
  </si>
  <si>
    <t>11.08.2022 05:34:55</t>
  </si>
  <si>
    <t>11.08.2022 05:34:58</t>
  </si>
  <si>
    <t>11.08.2022 05:34:59</t>
  </si>
  <si>
    <t>11.08.2022 05:35:01</t>
  </si>
  <si>
    <t>11.08.2022 05:35:02</t>
  </si>
  <si>
    <t>11.08.2022 05:35:04</t>
  </si>
  <si>
    <t>11.08.2022 05:35:05</t>
  </si>
  <si>
    <t>11.08.2022 05:35:59</t>
  </si>
  <si>
    <t>11.08.2022 05:36:01</t>
  </si>
  <si>
    <t>11.08.2022 05:36:02</t>
  </si>
  <si>
    <t>11.08.2022 05:36:04</t>
  </si>
  <si>
    <t>11.08.2022 05:36:05</t>
  </si>
  <si>
    <t>11.08.2022 05:37:19</t>
  </si>
  <si>
    <t>11.08.2022 05:37:20</t>
  </si>
  <si>
    <t>11.08.2022 05:37:22</t>
  </si>
  <si>
    <t>11.08.2022 05:38:25</t>
  </si>
  <si>
    <t>11.08.2022 05:38:26</t>
  </si>
  <si>
    <t>11.08.2022 05:38:28</t>
  </si>
  <si>
    <t>11.08.2022 05:38:29</t>
  </si>
  <si>
    <t>11.08.2022 05:40:11</t>
  </si>
  <si>
    <t>11.08.2022 05:40:13</t>
  </si>
  <si>
    <t>11.08.2022 05:40:14</t>
  </si>
  <si>
    <t>11.08.2022 05:43:16</t>
  </si>
  <si>
    <t>11.08.2022 05:43:19</t>
  </si>
  <si>
    <t>11.08.2022 05:43:20</t>
  </si>
  <si>
    <t>11.08.2022 05:43:22</t>
  </si>
  <si>
    <t>11.08.2022 05:43:23</t>
  </si>
  <si>
    <t>11.08.2022 05:43:25</t>
  </si>
  <si>
    <t>11.08.2022 05:43:26</t>
  </si>
  <si>
    <t>11.08.2022 05:43:29</t>
  </si>
  <si>
    <t>11.08.2022 05:43:31</t>
  </si>
  <si>
    <t>11.08.2022 05:43:32</t>
  </si>
  <si>
    <t>11.08.2022 05:43:34</t>
  </si>
  <si>
    <t>11.08.2022 05:43:35</t>
  </si>
  <si>
    <t>11.08.2022 05:43:37</t>
  </si>
  <si>
    <t>11.08.2022 05:43:52</t>
  </si>
  <si>
    <t>11.08.2022 05:43:53</t>
  </si>
  <si>
    <t>11.08.2022 05:43:55</t>
  </si>
  <si>
    <t>11.08.2022 05:43:56</t>
  </si>
  <si>
    <t>11.08.2022 05:43:58</t>
  </si>
  <si>
    <t>11.08.2022 05:44:01</t>
  </si>
  <si>
    <t>11.08.2022 05:46:30</t>
  </si>
  <si>
    <t>11.08.2022 05:46:32</t>
  </si>
  <si>
    <t>11.08.2022 05:46:33</t>
  </si>
  <si>
    <t>11.08.2022 05:46:35</t>
  </si>
  <si>
    <t>11.08.2022 05:46:36</t>
  </si>
  <si>
    <t>11.08.2022 05:47:47</t>
  </si>
  <si>
    <t>11.08.2022 05:47:48</t>
  </si>
  <si>
    <t>11.08.2022 05:47:50</t>
  </si>
  <si>
    <t>11.08.2022 05:47:51</t>
  </si>
  <si>
    <t>11.08.2022 05:50:27</t>
  </si>
  <si>
    <t>11.08.2022 05:50:32</t>
  </si>
  <si>
    <t>11.08.2022 05:50:33</t>
  </si>
  <si>
    <t>11.08.2022 05:50:35</t>
  </si>
  <si>
    <t>11.08.2022 05:50:36</t>
  </si>
  <si>
    <t>11.08.2022 05:50:38</t>
  </si>
  <si>
    <t>11.08.2022 05:50:39</t>
  </si>
  <si>
    <t>11.08.2022 05:52:02</t>
  </si>
  <si>
    <t>11.08.2022 05:52:03</t>
  </si>
  <si>
    <t>11.08.2022 05:52:05</t>
  </si>
  <si>
    <t>11.08.2022 05:52:06</t>
  </si>
  <si>
    <t>11.08.2022 05:52:08</t>
  </si>
  <si>
    <t>11.08.2022 05:52:09</t>
  </si>
  <si>
    <t>11.08.2022 05:54:09</t>
  </si>
  <si>
    <t>11.08.2022 05:54:11</t>
  </si>
  <si>
    <t>11.08.2022 05:54:12</t>
  </si>
  <si>
    <t>11.08.2022 05:54:14</t>
  </si>
  <si>
    <t>11.08.2022 05:54:15</t>
  </si>
  <si>
    <t>11.08.2022 05:54:17</t>
  </si>
  <si>
    <t>11.08.2022 05:54:30</t>
  </si>
  <si>
    <t>11.08.2022 05:54:32</t>
  </si>
  <si>
    <t>11.08.2022 05:54:33</t>
  </si>
  <si>
    <t>11.08.2022 05:54:35</t>
  </si>
  <si>
    <t>11.08.2022 05:54:36</t>
  </si>
  <si>
    <t>11.08.2022 05:54:38</t>
  </si>
  <si>
    <t>11.08.2022 05:54:39</t>
  </si>
  <si>
    <t>11.08.2022 05:54:41</t>
  </si>
  <si>
    <t>11.08.2022 05:54:42</t>
  </si>
  <si>
    <t>11.08.2022 05:54:44</t>
  </si>
  <si>
    <t>11.08.2022 05:58:00</t>
  </si>
  <si>
    <t>11.08.2022 05:58:02</t>
  </si>
  <si>
    <t>11.08.2022 05:58:03</t>
  </si>
  <si>
    <t>11.08.2022 05:58:05</t>
  </si>
  <si>
    <t>11.08.2022 05:58:06</t>
  </si>
  <si>
    <t>11.08.2022 05:58:08</t>
  </si>
  <si>
    <t>11.08.2022 05:58:23</t>
  </si>
  <si>
    <t>11.08.2022 05:58:24</t>
  </si>
  <si>
    <t>11.08.2022 05:59:57</t>
  </si>
  <si>
    <t>11.08.2022 05:59:59</t>
  </si>
  <si>
    <t>11.08.2022 06:00:00</t>
  </si>
  <si>
    <t>11.08.2022 06:00:02</t>
  </si>
  <si>
    <t>11.08.2022 06:00:03</t>
  </si>
  <si>
    <t>11.08.2022 06:00:05</t>
  </si>
  <si>
    <t>11.08.2022 06:00:06</t>
  </si>
  <si>
    <t>11.08.2022 06:00:21</t>
  </si>
  <si>
    <t>11.08.2022 06:00:23</t>
  </si>
  <si>
    <t>11.08.2022 06:00:24</t>
  </si>
  <si>
    <t>11.08.2022 06:00:26</t>
  </si>
  <si>
    <t>11.08.2022 06:00:27</t>
  </si>
  <si>
    <t>11.08.2022 06:00:29</t>
  </si>
  <si>
    <t>11.08.2022 06:00:30</t>
  </si>
  <si>
    <t>11.08.2022 06:00:33</t>
  </si>
  <si>
    <t>11.08.2022 06:00:47</t>
  </si>
  <si>
    <t>11.08.2022 06:00:48</t>
  </si>
  <si>
    <t>11.08.2022 06:00:50</t>
  </si>
  <si>
    <t>11.08.2022 06:00:51</t>
  </si>
  <si>
    <t>11.08.2022 06:02:44</t>
  </si>
  <si>
    <t>11.08.2022 06:02:45</t>
  </si>
  <si>
    <t>11.08.2022 06:06:00</t>
  </si>
  <si>
    <t>11.08.2022 06:06:02</t>
  </si>
  <si>
    <t>11.08.2022 06:06:03</t>
  </si>
  <si>
    <t>11.08.2022 06:06:05</t>
  </si>
  <si>
    <t>11.08.2022 06:06:06</t>
  </si>
  <si>
    <t>11.08.2022 06:06:51</t>
  </si>
  <si>
    <t>11.08.2022 06:06:53</t>
  </si>
  <si>
    <t>11.08.2022 06:06:54</t>
  </si>
  <si>
    <t>11.08.2022 06:06:56</t>
  </si>
  <si>
    <t>11.08.2022 06:06:57</t>
  </si>
  <si>
    <t>11.08.2022 06:06:59</t>
  </si>
  <si>
    <t>11.08.2022 06:07:56</t>
  </si>
  <si>
    <t>11.08.2022 06:07:57</t>
  </si>
  <si>
    <t>11.08.2022 06:07:59</t>
  </si>
  <si>
    <t>11.08.2022 06:08:00</t>
  </si>
  <si>
    <t>11.08.2022 06:08:02</t>
  </si>
  <si>
    <t>11.08.2022 06:08:03</t>
  </si>
  <si>
    <t>11.08.2022 06:08:05</t>
  </si>
  <si>
    <t>11.08.2022 06:08:06</t>
  </si>
  <si>
    <t>11.08.2022 06:08:24</t>
  </si>
  <si>
    <t>11.08.2022 06:08:26</t>
  </si>
  <si>
    <t>11.08.2022 06:08:27</t>
  </si>
  <si>
    <t>11.08.2022 06:08:29</t>
  </si>
  <si>
    <t>11.08.2022 06:08:30</t>
  </si>
  <si>
    <t>11.08.2022 06:08:32</t>
  </si>
  <si>
    <t>11.08.2022 06:08:33</t>
  </si>
  <si>
    <t>11.08.2022 06:08:36</t>
  </si>
  <si>
    <t>11.08.2022 06:08:38</t>
  </si>
  <si>
    <t>11.08.2022 06:08:39</t>
  </si>
  <si>
    <t>11.08.2022 06:08:41</t>
  </si>
  <si>
    <t>11.08.2022 06:09:35</t>
  </si>
  <si>
    <t>11.08.2022 06:09:36</t>
  </si>
  <si>
    <t>11.08.2022 06:09:38</t>
  </si>
  <si>
    <t>11.08.2022 06:09:39</t>
  </si>
  <si>
    <t>11.08.2022 06:09:41</t>
  </si>
  <si>
    <t>11.08.2022 06:09:42</t>
  </si>
  <si>
    <t>11.08.2022 06:10:44</t>
  </si>
  <si>
    <t>11.08.2022 06:10:45</t>
  </si>
  <si>
    <t>11.08.2022 06:10:47</t>
  </si>
  <si>
    <t>11.08.2022 06:10:48</t>
  </si>
  <si>
    <t>11.08.2022 06:10:50</t>
  </si>
  <si>
    <t>11.08.2022 06:10:51</t>
  </si>
  <si>
    <t>11.08.2022 06:10:53</t>
  </si>
  <si>
    <t>11.08.2022 06:10:54</t>
  </si>
  <si>
    <t>11.08.2022 06:10:56</t>
  </si>
  <si>
    <t>11.08.2022 06:10:57</t>
  </si>
  <si>
    <t>11.08.2022 06:10:59</t>
  </si>
  <si>
    <t>11.08.2022 06:11:00</t>
  </si>
  <si>
    <t>11.08.2022 06:11:02</t>
  </si>
  <si>
    <t>11.08.2022 06:11:03</t>
  </si>
  <si>
    <t>11.08.2022 06:11:06</t>
  </si>
  <si>
    <t>11.08.2022 06:12:35</t>
  </si>
  <si>
    <t>11.08.2022 06:12:36</t>
  </si>
  <si>
    <t>11.08.2022 06:12:38</t>
  </si>
  <si>
    <t>11.08.2022 06:12:39</t>
  </si>
  <si>
    <t>11.08.2022 06:12:41</t>
  </si>
  <si>
    <t>11.08.2022 06:13:24</t>
  </si>
  <si>
    <t>11.08.2022 06:13:26</t>
  </si>
  <si>
    <t>11.08.2022 06:13:27</t>
  </si>
  <si>
    <t>11.08.2022 06:13:29</t>
  </si>
  <si>
    <t>11.08.2022 06:13:32</t>
  </si>
  <si>
    <t>11.08.2022 06:16:20</t>
  </si>
  <si>
    <t>11.08.2022 06:16:21</t>
  </si>
  <si>
    <t>11.08.2022 06:16:23</t>
  </si>
  <si>
    <t>11.08.2022 06:16:24</t>
  </si>
  <si>
    <t>11.08.2022 06:16:26</t>
  </si>
  <si>
    <t>11.08.2022 06:16:27</t>
  </si>
  <si>
    <t>11.08.2022 06:16:57</t>
  </si>
  <si>
    <t>11.08.2022 06:16:59</t>
  </si>
  <si>
    <t>11.08.2022 06:17:00</t>
  </si>
  <si>
    <t>11.08.2022 06:17:02</t>
  </si>
  <si>
    <t>11.08.2022 06:17:03</t>
  </si>
  <si>
    <t>11.08.2022 06:17:06</t>
  </si>
  <si>
    <t>11.08.2022 06:17:54</t>
  </si>
  <si>
    <t>11.08.2022 06:17:56</t>
  </si>
  <si>
    <t>11.08.2022 06:17:57</t>
  </si>
  <si>
    <t>11.08.2022 06:17:59</t>
  </si>
  <si>
    <t>11.08.2022 06:18:02</t>
  </si>
  <si>
    <t>11.08.2022 06:18:41</t>
  </si>
  <si>
    <t>11.08.2022 06:18:42</t>
  </si>
  <si>
    <t>11.08.2022 06:18:44</t>
  </si>
  <si>
    <t>11.08.2022 06:18:45</t>
  </si>
  <si>
    <t>11.08.2022 06:18:47</t>
  </si>
  <si>
    <t>11.08.2022 06:18:48</t>
  </si>
  <si>
    <t>11.08.2022 06:20:06</t>
  </si>
  <si>
    <t>11.08.2022 06:20:08</t>
  </si>
  <si>
    <t>11.08.2022 06:20:09</t>
  </si>
  <si>
    <t>11.08.2022 06:20:11</t>
  </si>
  <si>
    <t>11.08.2022 06:20:12</t>
  </si>
  <si>
    <t>11.08.2022 06:20:14</t>
  </si>
  <si>
    <t>11.08.2022 06:20:15</t>
  </si>
  <si>
    <t>11.08.2022 06:20:17</t>
  </si>
  <si>
    <t>11.08.2022 06:20:32</t>
  </si>
  <si>
    <t>11.08.2022 06:20:35</t>
  </si>
  <si>
    <t>11.08.2022 06:20:36</t>
  </si>
  <si>
    <t>11.08.2022 06:20:38</t>
  </si>
  <si>
    <t>11.08.2022 06:20:39</t>
  </si>
  <si>
    <t>11.08.2022 06:20:41</t>
  </si>
  <si>
    <t>11.08.2022 06:20:48</t>
  </si>
  <si>
    <t>11.08.2022 06:20:50</t>
  </si>
  <si>
    <t>11.08.2022 06:20:51</t>
  </si>
  <si>
    <t>11.08.2022 06:20:53</t>
  </si>
  <si>
    <t>11.08.2022 06:21:38</t>
  </si>
  <si>
    <t>11.08.2022 06:21:39</t>
  </si>
  <si>
    <t>11.08.2022 06:21:41</t>
  </si>
  <si>
    <t>11.08.2022 06:21:42</t>
  </si>
  <si>
    <t>11.08.2022 06:21:44</t>
  </si>
  <si>
    <t>11.08.2022 06:21:45</t>
  </si>
  <si>
    <t>11.08.2022 06:22:29</t>
  </si>
  <si>
    <t>11.08.2022 06:22:30</t>
  </si>
  <si>
    <t>11.08.2022 06:22:32</t>
  </si>
  <si>
    <t>11.08.2022 06:22:33</t>
  </si>
  <si>
    <t>11.08.2022 06:22:35</t>
  </si>
  <si>
    <t>11.08.2022 06:22:36</t>
  </si>
  <si>
    <t>11.08.2022 06:22:38</t>
  </si>
  <si>
    <t>11.08.2022 06:23:35</t>
  </si>
  <si>
    <t>11.08.2022 06:23:36</t>
  </si>
  <si>
    <t>11.08.2022 06:23:38</t>
  </si>
  <si>
    <t>11.08.2022 06:23:39</t>
  </si>
  <si>
    <t>11.08.2022 06:23:41</t>
  </si>
  <si>
    <t>11.08.2022 06:23:54</t>
  </si>
  <si>
    <t>11.08.2022 06:23:56</t>
  </si>
  <si>
    <t>11.08.2022 06:23:57</t>
  </si>
  <si>
    <t>11.08.2022 06:23:59</t>
  </si>
  <si>
    <t>11.08.2022 06:24:00</t>
  </si>
  <si>
    <t>11.08.2022 06:24:18</t>
  </si>
  <si>
    <t>11.08.2022 06:24:20</t>
  </si>
  <si>
    <t>11.08.2022 06:24:21</t>
  </si>
  <si>
    <t>11.08.2022 06:24:23</t>
  </si>
  <si>
    <t>11.08.2022 06:24:24</t>
  </si>
  <si>
    <t>11.08.2022 06:24:26</t>
  </si>
  <si>
    <t>11.08.2022 06:24:38</t>
  </si>
  <si>
    <t>11.08.2022 06:24:39</t>
  </si>
  <si>
    <t>11.08.2022 06:24:41</t>
  </si>
  <si>
    <t>11.08.2022 06:24:42</t>
  </si>
  <si>
    <t>11.08.2022 06:24:44</t>
  </si>
  <si>
    <t>11.08.2022 06:24:45</t>
  </si>
  <si>
    <t>11.08.2022 06:24:47</t>
  </si>
  <si>
    <t>11.08.2022 06:24:48</t>
  </si>
  <si>
    <t>11.08.2022 06:25:11</t>
  </si>
  <si>
    <t>11.08.2022 06:25:12</t>
  </si>
  <si>
    <t>11.08.2022 06:25:14</t>
  </si>
  <si>
    <t>11.08.2022 06:25:15</t>
  </si>
  <si>
    <t>11.08.2022 06:25:17</t>
  </si>
  <si>
    <t>11.08.2022 06:25:26</t>
  </si>
  <si>
    <t>11.08.2022 06:25:29</t>
  </si>
  <si>
    <t>11.08.2022 06:25:30</t>
  </si>
  <si>
    <t>11.08.2022 06:25:32</t>
  </si>
  <si>
    <t>11.08.2022 06:25:33</t>
  </si>
  <si>
    <t>11.08.2022 06:25:54</t>
  </si>
  <si>
    <t>11.08.2022 06:25:56</t>
  </si>
  <si>
    <t>11.08.2022 06:25:57</t>
  </si>
  <si>
    <t>11.08.2022 06:25:59</t>
  </si>
  <si>
    <t>11.08.2022 06:26:12</t>
  </si>
  <si>
    <t>11.08.2022 06:26:15</t>
  </si>
  <si>
    <t>11.08.2022 06:26:17</t>
  </si>
  <si>
    <t>11.08.2022 06:26:18</t>
  </si>
  <si>
    <t>11.08.2022 06:26:20</t>
  </si>
  <si>
    <t>11.08.2022 06:26:21</t>
  </si>
  <si>
    <t>11.08.2022 06:26:23</t>
  </si>
  <si>
    <t>11.08.2022 06:26:35</t>
  </si>
  <si>
    <t>11.08.2022 06:26:36</t>
  </si>
  <si>
    <t>11.08.2022 06:26:38</t>
  </si>
  <si>
    <t>11.08.2022 06:26:39</t>
  </si>
  <si>
    <t>11.08.2022 06:26:41</t>
  </si>
  <si>
    <t>11.08.2022 06:28:00</t>
  </si>
  <si>
    <t>11.08.2022 06:28:02</t>
  </si>
  <si>
    <t>11.08.2022 06:28:03</t>
  </si>
  <si>
    <t>11.08.2022 06:28:05</t>
  </si>
  <si>
    <t>11.08.2022 06:28:06</t>
  </si>
  <si>
    <t>11.08.2022 06:28:08</t>
  </si>
  <si>
    <t>11.08.2022 06:28:09</t>
  </si>
  <si>
    <t>11.08.2022 06:28:11</t>
  </si>
  <si>
    <t>11.08.2022 06:28:12</t>
  </si>
  <si>
    <t>11.08.2022 06:28:15</t>
  </si>
  <si>
    <t>11.08.2022 06:28:51</t>
  </si>
  <si>
    <t>11.08.2022 06:28:53</t>
  </si>
  <si>
    <t>11.08.2022 06:28:54</t>
  </si>
  <si>
    <t>11.08.2022 06:28:56</t>
  </si>
  <si>
    <t>11.08.2022 06:28:57</t>
  </si>
  <si>
    <t>11.08.2022 06:29:00</t>
  </si>
  <si>
    <t>11.08.2022 06:29:27</t>
  </si>
  <si>
    <t>11.08.2022 06:29:39</t>
  </si>
  <si>
    <t>11.08.2022 06:29:41</t>
  </si>
  <si>
    <t>11.08.2022 06:29:42</t>
  </si>
  <si>
    <t>11.08.2022 06:29:44</t>
  </si>
  <si>
    <t>11.08.2022 06:29:45</t>
  </si>
  <si>
    <t>11.08.2022 06:30:02</t>
  </si>
  <si>
    <t>11.08.2022 06:30:03</t>
  </si>
  <si>
    <t>11.08.2022 06:30:05</t>
  </si>
  <si>
    <t>11.08.2022 06:30:06</t>
  </si>
  <si>
    <t>11.08.2022 06:30:08</t>
  </si>
  <si>
    <t>11.08.2022 06:30:11</t>
  </si>
  <si>
    <t>11.08.2022 06:30:39</t>
  </si>
  <si>
    <t>11.08.2022 06:30:40</t>
  </si>
  <si>
    <t>11.08.2022 06:30:42</t>
  </si>
  <si>
    <t>11.08.2022 06:30:43</t>
  </si>
  <si>
    <t>11.08.2022 06:30:45</t>
  </si>
  <si>
    <t>11.08.2022 06:30:46</t>
  </si>
  <si>
    <t>11.08.2022 06:30:48</t>
  </si>
  <si>
    <t>11.08.2022 06:30:49</t>
  </si>
  <si>
    <t>11.08.2022 06:31:21</t>
  </si>
  <si>
    <t>11.08.2022 06:31:22</t>
  </si>
  <si>
    <t>11.08.2022 06:32:19</t>
  </si>
  <si>
    <t>11.08.2022 06:32:22</t>
  </si>
  <si>
    <t>11.08.2022 06:32:24</t>
  </si>
  <si>
    <t>11.08.2022 06:32:25</t>
  </si>
  <si>
    <t>11.08.2022 06:32:27</t>
  </si>
  <si>
    <t>11.08.2022 06:32:28</t>
  </si>
  <si>
    <t>11.08.2022 06:33:15</t>
  </si>
  <si>
    <t>11.08.2022 06:33:16</t>
  </si>
  <si>
    <t>11.08.2022 06:33:18</t>
  </si>
  <si>
    <t>11.08.2022 06:33:19</t>
  </si>
  <si>
    <t>11.08.2022 06:33:42</t>
  </si>
  <si>
    <t>11.08.2022 06:33:43</t>
  </si>
  <si>
    <t>11.08.2022 06:33:45</t>
  </si>
  <si>
    <t>11.08.2022 06:33:46</t>
  </si>
  <si>
    <t>11.08.2022 06:34:03</t>
  </si>
  <si>
    <t>11.08.2022 06:34:04</t>
  </si>
  <si>
    <t>11.08.2022 06:34:06</t>
  </si>
  <si>
    <t>11.08.2022 06:34:07</t>
  </si>
  <si>
    <t>11.08.2022 06:34:13</t>
  </si>
  <si>
    <t>11.08.2022 06:34:16</t>
  </si>
  <si>
    <t>11.08.2022 06:34:18</t>
  </si>
  <si>
    <t>11.08.2022 06:34:19</t>
  </si>
  <si>
    <t>11.08.2022 06:34:21</t>
  </si>
  <si>
    <t>11.08.2022 06:34:22</t>
  </si>
  <si>
    <t>11.08.2022 06:34:30</t>
  </si>
  <si>
    <t>11.08.2022 06:34:31</t>
  </si>
  <si>
    <t>11.08.2022 06:34:33</t>
  </si>
  <si>
    <t>11.08.2022 06:34:34</t>
  </si>
  <si>
    <t>11.08.2022 06:34:36</t>
  </si>
  <si>
    <t>11.08.2022 06:34:37</t>
  </si>
  <si>
    <t>11.08.2022 06:34:39</t>
  </si>
  <si>
    <t>11.08.2022 06:35:01</t>
  </si>
  <si>
    <t>11.08.2022 06:35:04</t>
  </si>
  <si>
    <t>11.08.2022 06:35:06</t>
  </si>
  <si>
    <t>11.08.2022 06:35:07</t>
  </si>
  <si>
    <t>11.08.2022 06:35:09</t>
  </si>
  <si>
    <t>11.08.2022 06:35:10</t>
  </si>
  <si>
    <t>11.08.2022 06:35:16</t>
  </si>
  <si>
    <t>11.08.2022 06:35:19</t>
  </si>
  <si>
    <t>11.08.2022 06:35:21</t>
  </si>
  <si>
    <t>11.08.2022 06:35:22</t>
  </si>
  <si>
    <t>11.08.2022 06:35:24</t>
  </si>
  <si>
    <t>11.08.2022 06:35:25</t>
  </si>
  <si>
    <t>11.08.2022 06:35:27</t>
  </si>
  <si>
    <t>11.08.2022 06:35:28</t>
  </si>
  <si>
    <t>11.08.2022 06:37:49</t>
  </si>
  <si>
    <t>11.08.2022 06:37:51</t>
  </si>
  <si>
    <t>11.08.2022 06:37:52</t>
  </si>
  <si>
    <t>11.08.2022 06:37:54</t>
  </si>
  <si>
    <t>11.08.2022 06:37:55</t>
  </si>
  <si>
    <t>11.08.2022 06:37:57</t>
  </si>
  <si>
    <t>11.08.2022 06:37:58</t>
  </si>
  <si>
    <t>11.08.2022 06:38:01</t>
  </si>
  <si>
    <t>11.08.2022 06:38:03</t>
  </si>
  <si>
    <t>11.08.2022 06:38:04</t>
  </si>
  <si>
    <t>11.08.2022 06:38:06</t>
  </si>
  <si>
    <t>11.08.2022 06:38:07</t>
  </si>
  <si>
    <t>11.08.2022 06:38:10</t>
  </si>
  <si>
    <t>11.08.2022 06:38:31</t>
  </si>
  <si>
    <t>11.08.2022 06:38:33</t>
  </si>
  <si>
    <t>11.08.2022 06:38:34</t>
  </si>
  <si>
    <t>11.08.2022 06:38:36</t>
  </si>
  <si>
    <t>11.08.2022 06:38:40</t>
  </si>
  <si>
    <t>11.08.2022 06:38:42</t>
  </si>
  <si>
    <t>11.08.2022 06:38:45</t>
  </si>
  <si>
    <t>11.08.2022 06:39:42</t>
  </si>
  <si>
    <t>11.08.2022 06:39:43</t>
  </si>
  <si>
    <t>11.08.2022 06:39:45</t>
  </si>
  <si>
    <t>11.08.2022 06:39:46</t>
  </si>
  <si>
    <t>11.08.2022 06:39:48</t>
  </si>
  <si>
    <t>11.08.2022 06:39:49</t>
  </si>
  <si>
    <t>11.08.2022 06:39:55</t>
  </si>
  <si>
    <t>11.08.2022 06:39:57</t>
  </si>
  <si>
    <t>11.08.2022 06:39:58</t>
  </si>
  <si>
    <t>11.08.2022 06:40:00</t>
  </si>
  <si>
    <t>11.08.2022 06:40:01</t>
  </si>
  <si>
    <t>11.08.2022 06:40:03</t>
  </si>
  <si>
    <t>11.08.2022 06:40:27</t>
  </si>
  <si>
    <t>11.08.2022 06:40:28</t>
  </si>
  <si>
    <t>11.08.2022 06:40:30</t>
  </si>
  <si>
    <t>11.08.2022 06:40:31</t>
  </si>
  <si>
    <t>11.08.2022 06:40:33</t>
  </si>
  <si>
    <t>11.08.2022 06:40:54</t>
  </si>
  <si>
    <t>11.08.2022 06:40:55</t>
  </si>
  <si>
    <t>11.08.2022 06:40:57</t>
  </si>
  <si>
    <t>11.08.2022 06:40:58</t>
  </si>
  <si>
    <t>11.08.2022 06:41:00</t>
  </si>
  <si>
    <t>11.08.2022 06:41:01</t>
  </si>
  <si>
    <t>11.08.2022 06:41:18</t>
  </si>
  <si>
    <t>11.08.2022 06:41:21</t>
  </si>
  <si>
    <t>11.08.2022 06:41:22</t>
  </si>
  <si>
    <t>11.08.2022 06:41:24</t>
  </si>
  <si>
    <t>11.08.2022 06:41:25</t>
  </si>
  <si>
    <t>11.08.2022 06:41:27</t>
  </si>
  <si>
    <t>11.08.2022 06:41:28</t>
  </si>
  <si>
    <t>11.08.2022 06:41:30</t>
  </si>
  <si>
    <t>11.08.2022 06:42:07</t>
  </si>
  <si>
    <t>11.08.2022 06:42:08</t>
  </si>
  <si>
    <t>11.08.2022 06:42:10</t>
  </si>
  <si>
    <t>11.08.2022 06:42:13</t>
  </si>
  <si>
    <t>11.08.2022 06:42:14</t>
  </si>
  <si>
    <t>11.08.2022 06:42:16</t>
  </si>
  <si>
    <t>11.08.2022 06:42:17</t>
  </si>
  <si>
    <t>11.08.2022 06:42:19</t>
  </si>
  <si>
    <t>11.08.2022 06:42:35</t>
  </si>
  <si>
    <t>11.08.2022 06:42:37</t>
  </si>
  <si>
    <t>11.08.2022 06:42:38</t>
  </si>
  <si>
    <t>11.08.2022 06:42:40</t>
  </si>
  <si>
    <t>11.08.2022 06:42:41</t>
  </si>
  <si>
    <t>11.08.2022 06:42:43</t>
  </si>
  <si>
    <t>11.08.2022 06:42:44</t>
  </si>
  <si>
    <t>11.08.2022 06:42:47</t>
  </si>
  <si>
    <t>11.08.2022 06:42:49</t>
  </si>
  <si>
    <t>11.08.2022 06:43:05</t>
  </si>
  <si>
    <t>11.08.2022 06:43:07</t>
  </si>
  <si>
    <t>11.08.2022 06:43:08</t>
  </si>
  <si>
    <t>11.08.2022 06:43:10</t>
  </si>
  <si>
    <t>11.08.2022 06:43:11</t>
  </si>
  <si>
    <t>11.08.2022 06:44:01</t>
  </si>
  <si>
    <t>11.08.2022 06:44:02</t>
  </si>
  <si>
    <t>11.08.2022 06:44:04</t>
  </si>
  <si>
    <t>11.08.2022 06:44:05</t>
  </si>
  <si>
    <t>11.08.2022 06:44:07</t>
  </si>
  <si>
    <t>11.08.2022 06:44:08</t>
  </si>
  <si>
    <t>11.08.2022 06:44:10</t>
  </si>
  <si>
    <t>11.08.2022 06:44:23</t>
  </si>
  <si>
    <t>11.08.2022 06:44:26</t>
  </si>
  <si>
    <t>11.08.2022 06:44:28</t>
  </si>
  <si>
    <t>11.08.2022 06:44:29</t>
  </si>
  <si>
    <t>11.08.2022 06:44:31</t>
  </si>
  <si>
    <t>11.08.2022 06:44:32</t>
  </si>
  <si>
    <t>11.08.2022 06:44:34</t>
  </si>
  <si>
    <t>11.08.2022 06:44:35</t>
  </si>
  <si>
    <t>11.08.2022 06:44:47</t>
  </si>
  <si>
    <t>11.08.2022 06:44:49</t>
  </si>
  <si>
    <t>11.08.2022 06:44:50</t>
  </si>
  <si>
    <t>11.08.2022 06:44:52</t>
  </si>
  <si>
    <t>11.08.2022 06:44:53</t>
  </si>
  <si>
    <t>11.08.2022 06:44:55</t>
  </si>
  <si>
    <t>11.08.2022 06:45:05</t>
  </si>
  <si>
    <t>11.08.2022 06:45:07</t>
  </si>
  <si>
    <t>11.08.2022 06:45:08</t>
  </si>
  <si>
    <t>11.08.2022 06:45:10</t>
  </si>
  <si>
    <t>11.08.2022 06:45:11</t>
  </si>
  <si>
    <t>11.08.2022 06:46:47</t>
  </si>
  <si>
    <t>11.08.2022 06:46:49</t>
  </si>
  <si>
    <t>11.08.2022 06:46:50</t>
  </si>
  <si>
    <t>11.08.2022 06:46:52</t>
  </si>
  <si>
    <t>11.08.2022 06:46:53</t>
  </si>
  <si>
    <t>11.08.2022 06:46:55</t>
  </si>
  <si>
    <t>11.08.2022 06:46:56</t>
  </si>
  <si>
    <t>11.08.2022 06:47:28</t>
  </si>
  <si>
    <t>11.08.2022 06:47:29</t>
  </si>
  <si>
    <t>11.08.2022 06:47:31</t>
  </si>
  <si>
    <t>11.08.2022 06:47:32</t>
  </si>
  <si>
    <t>11.08.2022 06:47:34</t>
  </si>
  <si>
    <t>11.08.2022 06:47:49</t>
  </si>
  <si>
    <t>11.08.2022 06:48:46</t>
  </si>
  <si>
    <t>11.08.2022 06:48:47</t>
  </si>
  <si>
    <t>11.08.2022 06:48:49</t>
  </si>
  <si>
    <t>11.08.2022 06:48:50</t>
  </si>
  <si>
    <t>11.08.2022 06:49:20</t>
  </si>
  <si>
    <t>11.08.2022 06:49:22</t>
  </si>
  <si>
    <t>11.08.2022 06:49:23</t>
  </si>
  <si>
    <t>11.08.2022 06:49:25</t>
  </si>
  <si>
    <t>11.08.2022 06:49:29</t>
  </si>
  <si>
    <t>11.08.2022 06:49:31</t>
  </si>
  <si>
    <t>11.08.2022 06:49:32</t>
  </si>
  <si>
    <t>11.08.2022 06:49:35</t>
  </si>
  <si>
    <t>11.08.2022 06:49:37</t>
  </si>
  <si>
    <t>11.08.2022 06:49:38</t>
  </si>
  <si>
    <t>11.08.2022 06:49:52</t>
  </si>
  <si>
    <t>11.08.2022 06:49:53</t>
  </si>
  <si>
    <t>11.08.2022 06:49:55</t>
  </si>
  <si>
    <t>11.08.2022 06:49:56</t>
  </si>
  <si>
    <t>11.08.2022 06:49:58</t>
  </si>
  <si>
    <t>11.08.2022 06:49:59</t>
  </si>
  <si>
    <t>11.08.2022 06:50:02</t>
  </si>
  <si>
    <t>11.08.2022 06:50:40</t>
  </si>
  <si>
    <t>11.08.2022 06:50:41</t>
  </si>
  <si>
    <t>11.08.2022 06:50:43</t>
  </si>
  <si>
    <t>11.08.2022 06:50:44</t>
  </si>
  <si>
    <t>11.08.2022 06:50:46</t>
  </si>
  <si>
    <t>11.08.2022 06:50:47</t>
  </si>
  <si>
    <t>11.08.2022 06:50:49</t>
  </si>
  <si>
    <t>11.08.2022 06:51:32</t>
  </si>
  <si>
    <t>11.08.2022 06:51:37</t>
  </si>
  <si>
    <t>11.08.2022 06:51:38</t>
  </si>
  <si>
    <t>11.08.2022 06:51:40</t>
  </si>
  <si>
    <t>11.08.2022 06:51:41</t>
  </si>
  <si>
    <t>11.08.2022 06:51:43</t>
  </si>
  <si>
    <t>11.08.2022 06:52:22</t>
  </si>
  <si>
    <t>11.08.2022 06:52:23</t>
  </si>
  <si>
    <t>11.08.2022 06:52:25</t>
  </si>
  <si>
    <t>11.08.2022 06:52:26</t>
  </si>
  <si>
    <t>11.08.2022 06:52:28</t>
  </si>
  <si>
    <t>11.08.2022 06:52:29</t>
  </si>
  <si>
    <t>11.08.2022 06:52:31</t>
  </si>
  <si>
    <t>11.08.2022 06:52:32</t>
  </si>
  <si>
    <t>11.08.2022 06:52:50</t>
  </si>
  <si>
    <t>11.08.2022 06:52:52</t>
  </si>
  <si>
    <t>11.08.2022 06:52:53</t>
  </si>
  <si>
    <t>11.08.2022 06:52:55</t>
  </si>
  <si>
    <t>11.08.2022 06:52:58</t>
  </si>
  <si>
    <t>11.08.2022 06:53:22</t>
  </si>
  <si>
    <t>11.08.2022 06:53:23</t>
  </si>
  <si>
    <t>11.08.2022 06:53:25</t>
  </si>
  <si>
    <t>11.08.2022 06:53:26</t>
  </si>
  <si>
    <t>11.08.2022 06:53:28</t>
  </si>
  <si>
    <t>11.08.2022 06:53:29</t>
  </si>
  <si>
    <t>11.08.2022 06:53:52</t>
  </si>
  <si>
    <t>11.08.2022 06:53:53</t>
  </si>
  <si>
    <t>11.08.2022 06:53:55</t>
  </si>
  <si>
    <t>11.08.2022 06:53:56</t>
  </si>
  <si>
    <t>11.08.2022 06:54:01</t>
  </si>
  <si>
    <t>11.08.2022 06:54:52</t>
  </si>
  <si>
    <t>11.08.2022 06:54:53</t>
  </si>
  <si>
    <t>11.08.2022 06:54:55</t>
  </si>
  <si>
    <t>11.08.2022 06:54:56</t>
  </si>
  <si>
    <t>11.08.2022 06:54:58</t>
  </si>
  <si>
    <t>11.08.2022 06:54:59</t>
  </si>
  <si>
    <t>11.08.2022 06:55:01</t>
  </si>
  <si>
    <t>11.08.2022 06:55:35</t>
  </si>
  <si>
    <t>11.08.2022 06:55:37</t>
  </si>
  <si>
    <t>11.08.2022 06:55:38</t>
  </si>
  <si>
    <t>11.08.2022 06:55:40</t>
  </si>
  <si>
    <t>11.08.2022 06:55:41</t>
  </si>
  <si>
    <t>11.08.2022 06:55:43</t>
  </si>
  <si>
    <t>11.08.2022 06:55:44</t>
  </si>
  <si>
    <t>11.08.2022 06:55:55</t>
  </si>
  <si>
    <t>11.08.2022 06:55:56</t>
  </si>
  <si>
    <t>11.08.2022 06:55:58</t>
  </si>
  <si>
    <t>11.08.2022 06:55:59</t>
  </si>
  <si>
    <t>11.08.2022 06:56:01</t>
  </si>
  <si>
    <t>11.08.2022 06:56:02</t>
  </si>
  <si>
    <t>11.08.2022 06:56:04</t>
  </si>
  <si>
    <t>11.08.2022 06:56:34</t>
  </si>
  <si>
    <t>11.08.2022 06:56:35</t>
  </si>
  <si>
    <t>11.08.2022 06:56:37</t>
  </si>
  <si>
    <t>11.08.2022 06:56:38</t>
  </si>
  <si>
    <t>11.08.2022 06:56:40</t>
  </si>
  <si>
    <t>11.08.2022 06:56:41</t>
  </si>
  <si>
    <t>11.08.2022 06:56:47</t>
  </si>
  <si>
    <t>11.08.2022 06:56:49</t>
  </si>
  <si>
    <t>11.08.2022 06:56:50</t>
  </si>
  <si>
    <t>11.08.2022 06:56:52</t>
  </si>
  <si>
    <t>11.08.2022 06:56:53</t>
  </si>
  <si>
    <t>11.08.2022 06:56:55</t>
  </si>
  <si>
    <t>11.08.2022 06:58:10</t>
  </si>
  <si>
    <t>11.08.2022 06:58:11</t>
  </si>
  <si>
    <t>11.08.2022 06:58:13</t>
  </si>
  <si>
    <t>11.08.2022 06:58:14</t>
  </si>
  <si>
    <t>11.08.2022 06:58:16</t>
  </si>
  <si>
    <t>11.08.2022 06:58:17</t>
  </si>
  <si>
    <t>11.08.2022 06:58:19</t>
  </si>
  <si>
    <t>11.08.2022 06:58:20</t>
  </si>
  <si>
    <t>11.08.2022 06:58:22</t>
  </si>
  <si>
    <t>11.08.2022 06:58:23</t>
  </si>
  <si>
    <t>11.08.2022 06:58:25</t>
  </si>
  <si>
    <t>11.08.2022 07:00:07</t>
  </si>
  <si>
    <t>11.08.2022 07:00:10</t>
  </si>
  <si>
    <t>11.08.2022 07:00:11</t>
  </si>
  <si>
    <t>11.08.2022 07:00:13</t>
  </si>
  <si>
    <t>11.08.2022 07:00:14</t>
  </si>
  <si>
    <t>11.08.2022 07:00:16</t>
  </si>
  <si>
    <t>11.08.2022 07:00:17</t>
  </si>
  <si>
    <t>11.08.2022 07:01:22</t>
  </si>
  <si>
    <t>11.08.2022 07:01:23</t>
  </si>
  <si>
    <t>11.08.2022 07:01:25</t>
  </si>
  <si>
    <t>11.08.2022 07:01:26</t>
  </si>
  <si>
    <t>11.08.2022 07:01:29</t>
  </si>
  <si>
    <t>11.08.2022 07:01:31</t>
  </si>
  <si>
    <t>11.08.2022 07:02:07</t>
  </si>
  <si>
    <t>11.08.2022 07:02:08</t>
  </si>
  <si>
    <t>11.08.2022 07:02:10</t>
  </si>
  <si>
    <t>11.08.2022 07:02:11</t>
  </si>
  <si>
    <t>11.08.2022 07:02:13</t>
  </si>
  <si>
    <t>11.08.2022 07:02:29</t>
  </si>
  <si>
    <t>11.08.2022 07:02:31</t>
  </si>
  <si>
    <t>11.08.2022 07:02:32</t>
  </si>
  <si>
    <t>11.08.2022 07:02:34</t>
  </si>
  <si>
    <t>11.08.2022 07:02:35</t>
  </si>
  <si>
    <t>11.08.2022 07:03:35</t>
  </si>
  <si>
    <t>11.08.2022 07:03:37</t>
  </si>
  <si>
    <t>11.08.2022 07:03:38</t>
  </si>
  <si>
    <t>11.08.2022 07:03:40</t>
  </si>
  <si>
    <t>11.08.2022 07:03:41</t>
  </si>
  <si>
    <t>11.08.2022 07:03:43</t>
  </si>
  <si>
    <t>11.08.2022 07:03:44</t>
  </si>
  <si>
    <t>11.08.2022 07:03:46</t>
  </si>
  <si>
    <t>11.08.2022 07:03:47</t>
  </si>
  <si>
    <t>11.08.2022 07:04:29</t>
  </si>
  <si>
    <t>11.08.2022 07:04:31</t>
  </si>
  <si>
    <t>11.08.2022 07:04:32</t>
  </si>
  <si>
    <t>11.08.2022 07:04:34</t>
  </si>
  <si>
    <t>11.08.2022 07:05:23</t>
  </si>
  <si>
    <t>11.08.2022 07:05:25</t>
  </si>
  <si>
    <t>11.08.2022 07:05:26</t>
  </si>
  <si>
    <t>11.08.2022 07:05:28</t>
  </si>
  <si>
    <t>11.08.2022 07:05:29</t>
  </si>
  <si>
    <t>11.08.2022 07:05:38</t>
  </si>
  <si>
    <t>11.08.2022 07:05:40</t>
  </si>
  <si>
    <t>11.08.2022 07:05:41</t>
  </si>
  <si>
    <t>11.08.2022 07:05:43</t>
  </si>
  <si>
    <t>11.08.2022 07:06:11</t>
  </si>
  <si>
    <t>11.08.2022 07:06:13</t>
  </si>
  <si>
    <t>11.08.2022 07:06:14</t>
  </si>
  <si>
    <t>11.08.2022 07:06:16</t>
  </si>
  <si>
    <t>11.08.2022 07:06:37</t>
  </si>
  <si>
    <t>11.08.2022 07:06:38</t>
  </si>
  <si>
    <t>11.08.2022 07:06:40</t>
  </si>
  <si>
    <t>11.08.2022 07:06:41</t>
  </si>
  <si>
    <t>11.08.2022 07:06:43</t>
  </si>
  <si>
    <t>11.08.2022 07:06:44</t>
  </si>
  <si>
    <t>11.08.2022 07:06:47</t>
  </si>
  <si>
    <t>11.08.2022 07:08:04</t>
  </si>
  <si>
    <t>11.08.2022 07:08:05</t>
  </si>
  <si>
    <t>11.08.2022 07:08:07</t>
  </si>
  <si>
    <t>11.08.2022 07:08:08</t>
  </si>
  <si>
    <t>11.08.2022 07:08:10</t>
  </si>
  <si>
    <t>11.08.2022 07:08:11</t>
  </si>
  <si>
    <t>11.08.2022 07:09:31</t>
  </si>
  <si>
    <t>11.08.2022 07:09:32</t>
  </si>
  <si>
    <t>11.08.2022 07:09:34</t>
  </si>
  <si>
    <t>11.08.2022 07:09:35</t>
  </si>
  <si>
    <t>11.08.2022 07:09:37</t>
  </si>
  <si>
    <t>11.08.2022 07:09:38</t>
  </si>
  <si>
    <t>11.08.2022 07:09:40</t>
  </si>
  <si>
    <t>11.08.2022 07:09:41</t>
  </si>
  <si>
    <t>11.08.2022 07:09:43</t>
  </si>
  <si>
    <t>11.08.2022 07:10:35</t>
  </si>
  <si>
    <t>11.08.2022 07:10:37</t>
  </si>
  <si>
    <t>11.08.2022 07:10:38</t>
  </si>
  <si>
    <t>11.08.2022 07:10:40</t>
  </si>
  <si>
    <t>11.08.2022 07:10:44</t>
  </si>
  <si>
    <t>11.08.2022 07:10:46</t>
  </si>
  <si>
    <t>11.08.2022 07:11:14</t>
  </si>
  <si>
    <t>11.08.2022 07:11:16</t>
  </si>
  <si>
    <t>11.08.2022 07:11:17</t>
  </si>
  <si>
    <t>11.08.2022 07:11:31</t>
  </si>
  <si>
    <t>11.08.2022 07:11:34</t>
  </si>
  <si>
    <t>11.08.2022 07:11:35</t>
  </si>
  <si>
    <t>11.08.2022 07:11:37</t>
  </si>
  <si>
    <t>11.08.2022 07:11:38</t>
  </si>
  <si>
    <t>11.08.2022 07:11:40</t>
  </si>
  <si>
    <t>11.08.2022 07:12:10</t>
  </si>
  <si>
    <t>11.08.2022 07:12:11</t>
  </si>
  <si>
    <t>11.08.2022 07:12:12</t>
  </si>
  <si>
    <t>11.08.2022 07:12:14</t>
  </si>
  <si>
    <t>11.08.2022 07:12:15</t>
  </si>
  <si>
    <t>11.08.2022 07:12:17</t>
  </si>
  <si>
    <t>11.08.2022 07:12:21</t>
  </si>
  <si>
    <t>11.08.2022 07:12:23</t>
  </si>
  <si>
    <t>11.08.2022 07:12:24</t>
  </si>
  <si>
    <t>11.08.2022 07:12:26</t>
  </si>
  <si>
    <t>11.08.2022 07:12:27</t>
  </si>
  <si>
    <t>11.08.2022 07:12:29</t>
  </si>
  <si>
    <t>11.08.2022 07:12:30</t>
  </si>
  <si>
    <t>11.08.2022 07:12:32</t>
  </si>
  <si>
    <t>11.08.2022 07:12:35</t>
  </si>
  <si>
    <t>11.08.2022 07:12:36</t>
  </si>
  <si>
    <t>11.08.2022 07:12:38</t>
  </si>
  <si>
    <t>11.08.2022 07:12:39</t>
  </si>
  <si>
    <t>11.08.2022 07:12:41</t>
  </si>
  <si>
    <t>11.08.2022 07:13:42</t>
  </si>
  <si>
    <t>11.08.2022 07:14:14</t>
  </si>
  <si>
    <t>11.08.2022 07:14:17</t>
  </si>
  <si>
    <t>11.08.2022 07:14:18</t>
  </si>
  <si>
    <t>11.08.2022 07:14:20</t>
  </si>
  <si>
    <t>11.08.2022 07:14:21</t>
  </si>
  <si>
    <t>11.08.2022 07:14:23</t>
  </si>
  <si>
    <t>11.08.2022 07:14:24</t>
  </si>
  <si>
    <t>11.08.2022 07:14:54</t>
  </si>
  <si>
    <t>11.08.2022 07:14:56</t>
  </si>
  <si>
    <t>11.08.2022 07:14:57</t>
  </si>
  <si>
    <t>11.08.2022 07:14:59</t>
  </si>
  <si>
    <t>11.08.2022 07:15:15</t>
  </si>
  <si>
    <t>11.08.2022 07:15:17</t>
  </si>
  <si>
    <t>11.08.2022 07:15:18</t>
  </si>
  <si>
    <t>11.08.2022 07:15:20</t>
  </si>
  <si>
    <t>11.08.2022 07:15:21</t>
  </si>
  <si>
    <t>11.08.2022 07:16:51</t>
  </si>
  <si>
    <t>11.08.2022 07:16:53</t>
  </si>
  <si>
    <t>11.08.2022 07:16:54</t>
  </si>
  <si>
    <t>11.08.2022 07:16:56</t>
  </si>
  <si>
    <t>11.08.2022 07:16:57</t>
  </si>
  <si>
    <t>11.08.2022 07:17:00</t>
  </si>
  <si>
    <t>11.08.2022 07:17:12</t>
  </si>
  <si>
    <t>11.08.2022 07:17:14</t>
  </si>
  <si>
    <t>11.08.2022 07:17:15</t>
  </si>
  <si>
    <t>11.08.2022 07:17:17</t>
  </si>
  <si>
    <t>11.08.2022 07:17:18</t>
  </si>
  <si>
    <t>11.08.2022 07:17:20</t>
  </si>
  <si>
    <t>11.08.2022 07:17:21</t>
  </si>
  <si>
    <t>11.08.2022 07:17:23</t>
  </si>
  <si>
    <t>11.08.2022 07:17:24</t>
  </si>
  <si>
    <t>11.08.2022 07:17:38</t>
  </si>
  <si>
    <t>11.08.2022 07:17:39</t>
  </si>
  <si>
    <t>11.08.2022 07:17:41</t>
  </si>
  <si>
    <t>11.08.2022 07:17:42</t>
  </si>
  <si>
    <t>11.08.2022 07:17:47</t>
  </si>
  <si>
    <t>11.08.2022 07:19:02</t>
  </si>
  <si>
    <t>11.08.2022 07:19:03</t>
  </si>
  <si>
    <t>11.08.2022 07:19:05</t>
  </si>
  <si>
    <t>11.08.2022 07:19:06</t>
  </si>
  <si>
    <t>11.08.2022 07:19:08</t>
  </si>
  <si>
    <t>11.08.2022 07:19:09</t>
  </si>
  <si>
    <t>11.08.2022 07:19:11</t>
  </si>
  <si>
    <t>11.08.2022 07:19:54</t>
  </si>
  <si>
    <t>11.08.2022 07:19:56</t>
  </si>
  <si>
    <t>11.08.2022 07:19:57</t>
  </si>
  <si>
    <t>11.08.2022 07:19:59</t>
  </si>
  <si>
    <t>11.08.2022 07:20:00</t>
  </si>
  <si>
    <t>11.08.2022 07:20:02</t>
  </si>
  <si>
    <t>11.08.2022 07:20:03</t>
  </si>
  <si>
    <t>11.08.2022 07:20:50</t>
  </si>
  <si>
    <t>11.08.2022 07:20:53</t>
  </si>
  <si>
    <t>11.08.2022 07:20:54</t>
  </si>
  <si>
    <t>11.08.2022 07:20:56</t>
  </si>
  <si>
    <t>11.08.2022 07:20:57</t>
  </si>
  <si>
    <t>11.08.2022 07:20:59</t>
  </si>
  <si>
    <t>11.08.2022 07:21:00</t>
  </si>
  <si>
    <t>11.08.2022 07:21:02</t>
  </si>
  <si>
    <t>11.08.2022 07:21:03</t>
  </si>
  <si>
    <t>11.08.2022 07:21:05</t>
  </si>
  <si>
    <t>11.08.2022 07:21:06</t>
  </si>
  <si>
    <t>11.08.2022 07:21:08</t>
  </si>
  <si>
    <t>11.08.2022 07:21:45</t>
  </si>
  <si>
    <t>11.08.2022 07:21:47</t>
  </si>
  <si>
    <t>11.08.2022 07:21:48</t>
  </si>
  <si>
    <t>11.08.2022 07:21:50</t>
  </si>
  <si>
    <t>11.08.2022 07:21:51</t>
  </si>
  <si>
    <t>11.08.2022 07:21:54</t>
  </si>
  <si>
    <t>11.08.2022 07:21:56</t>
  </si>
  <si>
    <t>11.08.2022 07:21:57</t>
  </si>
  <si>
    <t>11.08.2022 07:21:59</t>
  </si>
  <si>
    <t>11.08.2022 07:22:00</t>
  </si>
  <si>
    <t>11.08.2022 07:22:09</t>
  </si>
  <si>
    <t>11.08.2022 07:22:10</t>
  </si>
  <si>
    <t>11.08.2022 07:22:12</t>
  </si>
  <si>
    <t>11.08.2022 07:22:13</t>
  </si>
  <si>
    <t>11.08.2022 07:22:16</t>
  </si>
  <si>
    <t>11.08.2022 07:23:34</t>
  </si>
  <si>
    <t>11.08.2022 07:23:36</t>
  </si>
  <si>
    <t>11.08.2022 07:23:37</t>
  </si>
  <si>
    <t>11.08.2022 07:23:39</t>
  </si>
  <si>
    <t>11.08.2022 07:23:40</t>
  </si>
  <si>
    <t>11.08.2022 07:23:42</t>
  </si>
  <si>
    <t>11.08.2022 07:23:49</t>
  </si>
  <si>
    <t>11.08.2022 07:23:51</t>
  </si>
  <si>
    <t>11.08.2022 07:23:52</t>
  </si>
  <si>
    <t>11.08.2022 07:23:54</t>
  </si>
  <si>
    <t>11.08.2022 07:23:55</t>
  </si>
  <si>
    <t>11.08.2022 07:24:13</t>
  </si>
  <si>
    <t>11.08.2022 07:24:15</t>
  </si>
  <si>
    <t>11.08.2022 07:24:16</t>
  </si>
  <si>
    <t>11.08.2022 07:25:15</t>
  </si>
  <si>
    <t>11.08.2022 07:25:46</t>
  </si>
  <si>
    <t>11.08.2022 07:25:49</t>
  </si>
  <si>
    <t>11.08.2022 07:25:51</t>
  </si>
  <si>
    <t>11.08.2022 07:26:57</t>
  </si>
  <si>
    <t>11.08.2022 07:26:58</t>
  </si>
  <si>
    <t>11.08.2022 07:27:00</t>
  </si>
  <si>
    <t>11.08.2022 07:27:01</t>
  </si>
  <si>
    <t>11.08.2022 07:27:03</t>
  </si>
  <si>
    <t>11.08.2022 07:27:06</t>
  </si>
  <si>
    <t>11.08.2022 07:27:45</t>
  </si>
  <si>
    <t>11.08.2022 07:27:48</t>
  </si>
  <si>
    <t>11.08.2022 07:27:49</t>
  </si>
  <si>
    <t>11.08.2022 07:27:51</t>
  </si>
  <si>
    <t>11.08.2022 07:27:52</t>
  </si>
  <si>
    <t>11.08.2022 07:27:54</t>
  </si>
  <si>
    <t>11.08.2022 07:27:55</t>
  </si>
  <si>
    <t>11.08.2022 07:27:57</t>
  </si>
  <si>
    <t>11.08.2022 07:27:58</t>
  </si>
  <si>
    <t>11.08.2022 07:28:00</t>
  </si>
  <si>
    <t>11.08.2022 07:28:01</t>
  </si>
  <si>
    <t>11.08.2022 07:28:03</t>
  </si>
  <si>
    <t>11.08.2022 07:28:07</t>
  </si>
  <si>
    <t>11.08.2022 07:28:16</t>
  </si>
  <si>
    <t>11.08.2022 07:28:19</t>
  </si>
  <si>
    <t>11.08.2022 07:28:21</t>
  </si>
  <si>
    <t>11.08.2022 07:28:22</t>
  </si>
  <si>
    <t>11.08.2022 07:28:24</t>
  </si>
  <si>
    <t>11.08.2022 07:28:25</t>
  </si>
  <si>
    <t>11.08.2022 07:28:27</t>
  </si>
  <si>
    <t>11.08.2022 07:28:28</t>
  </si>
  <si>
    <t>11.08.2022 07:29:34</t>
  </si>
  <si>
    <t>11.08.2022 07:29:37</t>
  </si>
  <si>
    <t>11.08.2022 07:29:39</t>
  </si>
  <si>
    <t>11.08.2022 07:29:40</t>
  </si>
  <si>
    <t>11.08.2022 07:29:42</t>
  </si>
  <si>
    <t>11.08.2022 07:29:43</t>
  </si>
  <si>
    <t>11.08.2022 07:29:45</t>
  </si>
  <si>
    <t>11.08.2022 07:30:21</t>
  </si>
  <si>
    <t>11.08.2022 07:30:22</t>
  </si>
  <si>
    <t>11.08.2022 07:30:24</t>
  </si>
  <si>
    <t>11.08.2022 07:30:25</t>
  </si>
  <si>
    <t>11.08.2022 07:30:27</t>
  </si>
  <si>
    <t>11.08.2022 07:31:07</t>
  </si>
  <si>
    <t>11.08.2022 07:31:09</t>
  </si>
  <si>
    <t>11.08.2022 07:31:10</t>
  </si>
  <si>
    <t>11.08.2022 07:31:13</t>
  </si>
  <si>
    <t>11.08.2022 07:31:36</t>
  </si>
  <si>
    <t>11.08.2022 07:31:37</t>
  </si>
  <si>
    <t>11.08.2022 07:31:39</t>
  </si>
  <si>
    <t>11.08.2022 07:31:40</t>
  </si>
  <si>
    <t>11.08.2022 07:31:42</t>
  </si>
  <si>
    <t>11.08.2022 07:31:43</t>
  </si>
  <si>
    <t>11.08.2022 07:31:45</t>
  </si>
  <si>
    <t>11.08.2022 07:31:46</t>
  </si>
  <si>
    <t>11.08.2022 07:32:43</t>
  </si>
  <si>
    <t>11.08.2022 07:32:45</t>
  </si>
  <si>
    <t>11.08.2022 07:32:46</t>
  </si>
  <si>
    <t>11.08.2022 07:32:48</t>
  </si>
  <si>
    <t>11.08.2022 07:32:49</t>
  </si>
  <si>
    <t>11.08.2022 07:32:51</t>
  </si>
  <si>
    <t>11.08.2022 07:32:52</t>
  </si>
  <si>
    <t>11.08.2022 07:32:54</t>
  </si>
  <si>
    <t>11.08.2022 07:32:55</t>
  </si>
  <si>
    <t>11.08.2022 07:32:57</t>
  </si>
  <si>
    <t>11.08.2022 07:32:58</t>
  </si>
  <si>
    <t>11.08.2022 07:32:59</t>
  </si>
  <si>
    <t>11.08.2022 07:33:14</t>
  </si>
  <si>
    <t>11.08.2022 07:33:16</t>
  </si>
  <si>
    <t>11.08.2022 07:33:17</t>
  </si>
  <si>
    <t>11.08.2022 07:33:19</t>
  </si>
  <si>
    <t>11.08.2022 07:33:20</t>
  </si>
  <si>
    <t>11.08.2022 07:33:58</t>
  </si>
  <si>
    <t>11.08.2022 07:33:59</t>
  </si>
  <si>
    <t>11.08.2022 07:34:01</t>
  </si>
  <si>
    <t>11.08.2022 07:34:02</t>
  </si>
  <si>
    <t>11.08.2022 07:34:04</t>
  </si>
  <si>
    <t>11.08.2022 07:34:05</t>
  </si>
  <si>
    <t>11.08.2022 07:34:07</t>
  </si>
  <si>
    <t>11.08.2022 07:34:08</t>
  </si>
  <si>
    <t>11.08.2022 07:35:11</t>
  </si>
  <si>
    <t>11.08.2022 07:35:13</t>
  </si>
  <si>
    <t>11.08.2022 07:35:14</t>
  </si>
  <si>
    <t>11.08.2022 07:35:16</t>
  </si>
  <si>
    <t>11.08.2022 07:35:17</t>
  </si>
  <si>
    <t>11.08.2022 07:35:19</t>
  </si>
  <si>
    <t>11.08.2022 07:35:20</t>
  </si>
  <si>
    <t>11.08.2022 07:35:31</t>
  </si>
  <si>
    <t>11.08.2022 07:35:43</t>
  </si>
  <si>
    <t>11.08.2022 07:35:44</t>
  </si>
  <si>
    <t>11.08.2022 07:35:46</t>
  </si>
  <si>
    <t>11.08.2022 07:35:47</t>
  </si>
  <si>
    <t>11.08.2022 07:35:49</t>
  </si>
  <si>
    <t>11.08.2022 07:35:50</t>
  </si>
  <si>
    <t>11.08.2022 07:36:35</t>
  </si>
  <si>
    <t>11.08.2022 07:36:37</t>
  </si>
  <si>
    <t>11.08.2022 07:36:38</t>
  </si>
  <si>
    <t>11.08.2022 07:36:40</t>
  </si>
  <si>
    <t>11.08.2022 07:36:41</t>
  </si>
  <si>
    <t>11.08.2022 07:36:43</t>
  </si>
  <si>
    <t>11.08.2022 07:36:44</t>
  </si>
  <si>
    <t>11.08.2022 07:37:01</t>
  </si>
  <si>
    <t>11.08.2022 07:37:02</t>
  </si>
  <si>
    <t>11.08.2022 07:37:04</t>
  </si>
  <si>
    <t>11.08.2022 07:37:05</t>
  </si>
  <si>
    <t>11.08.2022 07:37:07</t>
  </si>
  <si>
    <t>11.08.2022 07:37:10</t>
  </si>
  <si>
    <t>11.08.2022 07:37:11</t>
  </si>
  <si>
    <t>11.08.2022 07:37:13</t>
  </si>
  <si>
    <t>11.08.2022 07:37:14</t>
  </si>
  <si>
    <t>11.08.2022 07:37:16</t>
  </si>
  <si>
    <t>11.08.2022 07:37:17</t>
  </si>
  <si>
    <t>11.08.2022 07:37:44</t>
  </si>
  <si>
    <t>11.08.2022 07:37:46</t>
  </si>
  <si>
    <t>11.08.2022 07:37:47</t>
  </si>
  <si>
    <t>11.08.2022 07:37:49</t>
  </si>
  <si>
    <t>11.08.2022 07:37:52</t>
  </si>
  <si>
    <t>11.08.2022 07:37:55</t>
  </si>
  <si>
    <t>11.08.2022 07:37:56</t>
  </si>
  <si>
    <t>11.08.2022 07:37:58</t>
  </si>
  <si>
    <t>11.08.2022 07:37:59</t>
  </si>
  <si>
    <t>11.08.2022 07:38:38</t>
  </si>
  <si>
    <t>11.08.2022 07:38:40</t>
  </si>
  <si>
    <t>11.08.2022 07:38:41</t>
  </si>
  <si>
    <t>11.08.2022 07:38:43</t>
  </si>
  <si>
    <t>11.08.2022 07:38:44</t>
  </si>
  <si>
    <t>11.08.2022 07:38:46</t>
  </si>
  <si>
    <t>11.08.2022 07:38:47</t>
  </si>
  <si>
    <t>11.08.2022 07:38:49</t>
  </si>
  <si>
    <t>11.08.2022 07:38:50</t>
  </si>
  <si>
    <t>11.08.2022 07:38:53</t>
  </si>
  <si>
    <t>11.08.2022 07:39:01</t>
  </si>
  <si>
    <t>11.08.2022 07:39:02</t>
  </si>
  <si>
    <t>11.08.2022 07:39:04</t>
  </si>
  <si>
    <t>11.08.2022 07:39:19</t>
  </si>
  <si>
    <t>11.08.2022 07:39:20</t>
  </si>
  <si>
    <t>11.08.2022 07:39:21</t>
  </si>
  <si>
    <t>11.08.2022 07:39:23</t>
  </si>
  <si>
    <t>11.08.2022 07:39:24</t>
  </si>
  <si>
    <t>11.08.2022 07:40:02</t>
  </si>
  <si>
    <t>11.08.2022 07:40:03</t>
  </si>
  <si>
    <t>11.08.2022 07:40:05</t>
  </si>
  <si>
    <t>11.08.2022 07:40:06</t>
  </si>
  <si>
    <t>11.08.2022 07:40:08</t>
  </si>
  <si>
    <t>11.08.2022 07:40:09</t>
  </si>
  <si>
    <t>11.08.2022 07:40:11</t>
  </si>
  <si>
    <t>11.08.2022 07:40:17</t>
  </si>
  <si>
    <t>11.08.2022 07:40:18</t>
  </si>
  <si>
    <t>11.08.2022 07:40:20</t>
  </si>
  <si>
    <t>11.08.2022 07:40:21</t>
  </si>
  <si>
    <t>11.08.2022 07:40:23</t>
  </si>
  <si>
    <t>11.08.2022 07:40:24</t>
  </si>
  <si>
    <t>11.08.2022 07:40:38</t>
  </si>
  <si>
    <t>11.08.2022 07:40:39</t>
  </si>
  <si>
    <t>11.08.2022 07:40:41</t>
  </si>
  <si>
    <t>11.08.2022 07:40:42</t>
  </si>
  <si>
    <t>11.08.2022 07:40:44</t>
  </si>
  <si>
    <t>11.08.2022 07:40:45</t>
  </si>
  <si>
    <t>11.08.2022 07:40:56</t>
  </si>
  <si>
    <t>11.08.2022 07:40:57</t>
  </si>
  <si>
    <t>11.08.2022 07:40:59</t>
  </si>
  <si>
    <t>11.08.2022 07:41:00</t>
  </si>
  <si>
    <t>11.08.2022 07:41:15</t>
  </si>
  <si>
    <t>11.08.2022 07:41:17</t>
  </si>
  <si>
    <t>11.08.2022 07:41:20</t>
  </si>
  <si>
    <t>11.08.2022 07:41:21</t>
  </si>
  <si>
    <t>11.08.2022 07:41:51</t>
  </si>
  <si>
    <t>11.08.2022 07:41:53</t>
  </si>
  <si>
    <t>11.08.2022 07:41:54</t>
  </si>
  <si>
    <t>11.08.2022 07:41:56</t>
  </si>
  <si>
    <t>11.08.2022 07:42:50</t>
  </si>
  <si>
    <t>11.08.2022 07:42:51</t>
  </si>
  <si>
    <t>11.08.2022 07:42:53</t>
  </si>
  <si>
    <t>11.08.2022 07:42:54</t>
  </si>
  <si>
    <t>11.08.2022 07:42:56</t>
  </si>
  <si>
    <t>11.08.2022 07:42:57</t>
  </si>
  <si>
    <t>11.08.2022 07:42:59</t>
  </si>
  <si>
    <t>11.08.2022 07:43:00</t>
  </si>
  <si>
    <t>11.08.2022 07:43:02</t>
  </si>
  <si>
    <t>11.08.2022 07:43:03</t>
  </si>
  <si>
    <t>11.08.2022 07:43:05</t>
  </si>
  <si>
    <t>11.08.2022 07:43:38</t>
  </si>
  <si>
    <t>11.08.2022 07:43:39</t>
  </si>
  <si>
    <t>11.08.2022 07:43:41</t>
  </si>
  <si>
    <t>11.08.2022 07:43:42</t>
  </si>
  <si>
    <t>11.08.2022 07:43:44</t>
  </si>
  <si>
    <t>11.08.2022 07:43:45</t>
  </si>
  <si>
    <t>11.08.2022 07:44:00</t>
  </si>
  <si>
    <t>11.08.2022 07:44:02</t>
  </si>
  <si>
    <t>11.08.2022 07:44:03</t>
  </si>
  <si>
    <t>11.08.2022 07:44:05</t>
  </si>
  <si>
    <t>11.08.2022 07:44:06</t>
  </si>
  <si>
    <t>11.08.2022 07:44:08</t>
  </si>
  <si>
    <t>11.08.2022 07:44:09</t>
  </si>
  <si>
    <t>11.08.2022 07:44:11</t>
  </si>
  <si>
    <t>11.08.2022 07:44:12</t>
  </si>
  <si>
    <t>11.08.2022 07:44:15</t>
  </si>
  <si>
    <t>11.08.2022 07:44:17</t>
  </si>
  <si>
    <t>11.08.2022 07:44:18</t>
  </si>
  <si>
    <t>11.08.2022 07:44:20</t>
  </si>
  <si>
    <t>11.08.2022 07:44:21</t>
  </si>
  <si>
    <t>11.08.2022 07:45:17</t>
  </si>
  <si>
    <t>11.08.2022 07:45:18</t>
  </si>
  <si>
    <t>11.08.2022 07:45:20</t>
  </si>
  <si>
    <t>11.08.2022 07:45:23</t>
  </si>
  <si>
    <t>11.08.2022 07:45:24</t>
  </si>
  <si>
    <t>11.08.2022 07:45:48</t>
  </si>
  <si>
    <t>11.08.2022 07:45:50</t>
  </si>
  <si>
    <t>11.08.2022 07:45:51</t>
  </si>
  <si>
    <t>11.08.2022 07:45:53</t>
  </si>
  <si>
    <t>11.08.2022 07:45:54</t>
  </si>
  <si>
    <t>11.08.2022 07:45:56</t>
  </si>
  <si>
    <t>11.08.2022 07:45:57</t>
  </si>
  <si>
    <t>11.08.2022 07:45:59</t>
  </si>
  <si>
    <t>11.08.2022 07:46:00</t>
  </si>
  <si>
    <t>11.08.2022 07:46:02</t>
  </si>
  <si>
    <t>11.08.2022 07:46:03</t>
  </si>
  <si>
    <t>11.08.2022 07:46:05</t>
  </si>
  <si>
    <t>11.08.2022 07:46:06</t>
  </si>
  <si>
    <t>11.08.2022 07:46:08</t>
  </si>
  <si>
    <t>11.08.2022 07:46:09</t>
  </si>
  <si>
    <t>11.08.2022 07:46:11</t>
  </si>
  <si>
    <t>11.08.2022 07:46:12</t>
  </si>
  <si>
    <t>11.08.2022 07:46:14</t>
  </si>
  <si>
    <t>11.08.2022 07:46:23</t>
  </si>
  <si>
    <t>11.08.2022 07:46:24</t>
  </si>
  <si>
    <t>11.08.2022 07:46:26</t>
  </si>
  <si>
    <t>11.08.2022 07:46:27</t>
  </si>
  <si>
    <t>11.08.2022 07:46:29</t>
  </si>
  <si>
    <t>11.08.2022 07:46:32</t>
  </si>
  <si>
    <t>11.08.2022 07:47:05</t>
  </si>
  <si>
    <t>11.08.2022 07:47:06</t>
  </si>
  <si>
    <t>11.08.2022 07:47:08</t>
  </si>
  <si>
    <t>11.08.2022 07:47:09</t>
  </si>
  <si>
    <t>11.08.2022 07:47:11</t>
  </si>
  <si>
    <t>11.08.2022 07:48:02</t>
  </si>
  <si>
    <t>11.08.2022 07:48:03</t>
  </si>
  <si>
    <t>11.08.2022 07:48:05</t>
  </si>
  <si>
    <t>11.08.2022 07:48:06</t>
  </si>
  <si>
    <t>11.08.2022 07:48:08</t>
  </si>
  <si>
    <t>11.08.2022 07:48:09</t>
  </si>
  <si>
    <t>11.08.2022 07:48:11</t>
  </si>
  <si>
    <t>11.08.2022 07:48:12</t>
  </si>
  <si>
    <t>11.08.2022 07:48:15</t>
  </si>
  <si>
    <t>11.08.2022 07:48:36</t>
  </si>
  <si>
    <t>11.08.2022 07:48:47</t>
  </si>
  <si>
    <t>11.08.2022 07:48:48</t>
  </si>
  <si>
    <t>11.08.2022 07:48:49</t>
  </si>
  <si>
    <t>11.08.2022 07:48:51</t>
  </si>
  <si>
    <t>11.08.2022 07:54:31</t>
  </si>
  <si>
    <t>11.08.2022 07:54:34</t>
  </si>
  <si>
    <t>11.08.2022 07:54:36</t>
  </si>
  <si>
    <t>11.08.2022 07:54:37</t>
  </si>
  <si>
    <t>11.08.2022 07:54:39</t>
  </si>
  <si>
    <t>11.08.2022 07:54:40</t>
  </si>
  <si>
    <t>11.08.2022 07:55:12</t>
  </si>
  <si>
    <t>11.08.2022 07:55:13</t>
  </si>
  <si>
    <t>11.08.2022 07:55:15</t>
  </si>
  <si>
    <t>11.08.2022 07:55:16</t>
  </si>
  <si>
    <t>11.08.2022 07:55:18</t>
  </si>
  <si>
    <t>11.08.2022 07:55:19</t>
  </si>
  <si>
    <t>11.08.2022 07:55:30</t>
  </si>
  <si>
    <t>11.08.2022 07:55:36</t>
  </si>
  <si>
    <t>11.08.2022 07:55:37</t>
  </si>
  <si>
    <t>11.08.2022 07:55:39</t>
  </si>
  <si>
    <t>11.08.2022 07:55:40</t>
  </si>
  <si>
    <t>11.08.2022 07:55:42</t>
  </si>
  <si>
    <t>11.08.2022 07:56:19</t>
  </si>
  <si>
    <t>11.08.2022 07:56:20</t>
  </si>
  <si>
    <t>11.08.2022 07:56:22</t>
  </si>
  <si>
    <t>11.08.2022 07:56:23</t>
  </si>
  <si>
    <t>11.08.2022 07:56:59</t>
  </si>
  <si>
    <t>11.08.2022 07:57:02</t>
  </si>
  <si>
    <t>11.08.2022 07:57:04</t>
  </si>
  <si>
    <t>11.08.2022 07:57:05</t>
  </si>
  <si>
    <t>11.08.2022 07:57:07</t>
  </si>
  <si>
    <t>11.08.2022 07:57:08</t>
  </si>
  <si>
    <t>11.08.2022 07:57:10</t>
  </si>
  <si>
    <t>11.08.2022 07:57:11</t>
  </si>
  <si>
    <t>11.08.2022 07:57:13</t>
  </si>
  <si>
    <t>11.08.2022 07:57:14</t>
  </si>
  <si>
    <t>11.08.2022 07:57:16</t>
  </si>
  <si>
    <t>11.08.2022 07:57:25</t>
  </si>
  <si>
    <t>11.08.2022 07:57:26</t>
  </si>
  <si>
    <t>11.08.2022 07:57:28</t>
  </si>
  <si>
    <t>11.08.2022 07:57:29</t>
  </si>
  <si>
    <t>11.08.2022 07:57:31</t>
  </si>
  <si>
    <t>11.08.2022 07:57:32</t>
  </si>
  <si>
    <t>11.08.2022 07:57:34</t>
  </si>
  <si>
    <t>11.08.2022 07:59:16</t>
  </si>
  <si>
    <t>11.08.2022 07:59:17</t>
  </si>
  <si>
    <t>11.08.2022 07:59:19</t>
  </si>
  <si>
    <t>11.08.2022 07:59:20</t>
  </si>
  <si>
    <t>11.08.2022 07:59:22</t>
  </si>
  <si>
    <t>11.08.2022 07:59:23</t>
  </si>
  <si>
    <t>11.08.2022 07:59:25</t>
  </si>
  <si>
    <t>11.08.2022 07:59:26</t>
  </si>
  <si>
    <t>11.08.2022 07:59:28</t>
  </si>
  <si>
    <t>11.08.2022 07:59:34</t>
  </si>
  <si>
    <t>11.08.2022 07:59:35</t>
  </si>
  <si>
    <t>11.08.2022 07:59:37</t>
  </si>
  <si>
    <t>11.08.2022 07:59:55</t>
  </si>
  <si>
    <t>11.08.2022 07:59:56</t>
  </si>
  <si>
    <t>11.08.2022 08:00:37</t>
  </si>
  <si>
    <t>11.08.2022 08:01:29</t>
  </si>
  <si>
    <t>11.08.2022 08:01:31</t>
  </si>
  <si>
    <t>11.08.2022 08:01:32</t>
  </si>
  <si>
    <t>11.08.2022 08:01:34</t>
  </si>
  <si>
    <t>11.08.2022 08:02:52</t>
  </si>
  <si>
    <t>11.08.2022 08:02:53</t>
  </si>
  <si>
    <t>11.08.2022 08:02:55</t>
  </si>
  <si>
    <t>11.08.2022 08:02:56</t>
  </si>
  <si>
    <t>11.08.2022 08:02:58</t>
  </si>
  <si>
    <t>11.08.2022 08:02:59</t>
  </si>
  <si>
    <t>11.08.2022 08:04:04</t>
  </si>
  <si>
    <t>11.08.2022 08:04:05</t>
  </si>
  <si>
    <t>11.08.2022 08:04:07</t>
  </si>
  <si>
    <t>11.08.2022 08:04:08</t>
  </si>
  <si>
    <t>11.08.2022 08:04:10</t>
  </si>
  <si>
    <t>11.08.2022 08:04:11</t>
  </si>
  <si>
    <t>11.08.2022 08:04:23</t>
  </si>
  <si>
    <t>11.08.2022 08:04:26</t>
  </si>
  <si>
    <t>11.08.2022 08:04:28</t>
  </si>
  <si>
    <t>11.08.2022 08:04:29</t>
  </si>
  <si>
    <t>11.08.2022 08:04:31</t>
  </si>
  <si>
    <t>11.08.2022 08:05:10</t>
  </si>
  <si>
    <t>11.08.2022 08:05:25</t>
  </si>
  <si>
    <t>11.08.2022 08:05:26</t>
  </si>
  <si>
    <t>11.08.2022 08:05:28</t>
  </si>
  <si>
    <t>11.08.2022 08:05:29</t>
  </si>
  <si>
    <t>11.08.2022 08:05:31</t>
  </si>
  <si>
    <t>11.08.2022 08:05:32</t>
  </si>
  <si>
    <t>11.08.2022 08:05:35</t>
  </si>
  <si>
    <t>11.08.2022 08:05:40</t>
  </si>
  <si>
    <t>11.08.2022 08:05:41</t>
  </si>
  <si>
    <t>11.08.2022 08:05:43</t>
  </si>
  <si>
    <t>11.08.2022 08:05:44</t>
  </si>
  <si>
    <t>11.08.2022 08:06:04</t>
  </si>
  <si>
    <t>11.08.2022 08:06:05</t>
  </si>
  <si>
    <t>11.08.2022 08:06:07</t>
  </si>
  <si>
    <t>11.08.2022 08:06:08</t>
  </si>
  <si>
    <t>11.08.2022 08:06:10</t>
  </si>
  <si>
    <t>11.08.2022 08:06:11</t>
  </si>
  <si>
    <t>11.08.2022 08:06:13</t>
  </si>
  <si>
    <t>11.08.2022 08:06:16</t>
  </si>
  <si>
    <t>11.08.2022 08:06:17</t>
  </si>
  <si>
    <t>11.08.2022 08:06:19</t>
  </si>
  <si>
    <t>11.08.2022 08:06:20</t>
  </si>
  <si>
    <t>11.08.2022 08:06:22</t>
  </si>
  <si>
    <t>11.08.2022 08:06:23</t>
  </si>
  <si>
    <t>11.08.2022 08:06:29</t>
  </si>
  <si>
    <t>11.08.2022 08:06:31</t>
  </si>
  <si>
    <t>11.08.2022 08:06:32</t>
  </si>
  <si>
    <t>11.08.2022 08:06:34</t>
  </si>
  <si>
    <t>11.08.2022 08:06:37</t>
  </si>
  <si>
    <t>11.08.2022 08:07:16</t>
  </si>
  <si>
    <t>11.08.2022 08:07:17</t>
  </si>
  <si>
    <t>11.08.2022 08:07:19</t>
  </si>
  <si>
    <t>11.08.2022 08:07:20</t>
  </si>
  <si>
    <t>11.08.2022 08:07:32</t>
  </si>
  <si>
    <t>11.08.2022 08:07:35</t>
  </si>
  <si>
    <t>11.08.2022 08:07:37</t>
  </si>
  <si>
    <t>11.08.2022 08:07:38</t>
  </si>
  <si>
    <t>11.08.2022 08:07:40</t>
  </si>
  <si>
    <t>11.08.2022 08:07:41</t>
  </si>
  <si>
    <t>11.08.2022 08:07:43</t>
  </si>
  <si>
    <t>11.08.2022 08:08:47</t>
  </si>
  <si>
    <t>11.08.2022 08:08:50</t>
  </si>
  <si>
    <t>11.08.2022 08:08:52</t>
  </si>
  <si>
    <t>11.08.2022 08:08:53</t>
  </si>
  <si>
    <t>11.08.2022 08:08:55</t>
  </si>
  <si>
    <t>11.08.2022 08:08:56</t>
  </si>
  <si>
    <t>11.08.2022 08:08:58</t>
  </si>
  <si>
    <t>11.08.2022 08:09:13</t>
  </si>
  <si>
    <t>11.08.2022 08:09:14</t>
  </si>
  <si>
    <t>11.08.2022 08:09:16</t>
  </si>
  <si>
    <t>11.08.2022 08:09:17</t>
  </si>
  <si>
    <t>11.08.2022 08:09:20</t>
  </si>
  <si>
    <t>11.08.2022 08:09:22</t>
  </si>
  <si>
    <t>11.08.2022 08:09:23</t>
  </si>
  <si>
    <t>11.08.2022 08:09:25</t>
  </si>
  <si>
    <t>11.08.2022 08:09:26</t>
  </si>
  <si>
    <t>11.08.2022 08:09:31</t>
  </si>
  <si>
    <t>11.08.2022 08:09:32</t>
  </si>
  <si>
    <t>11.08.2022 08:09:34</t>
  </si>
  <si>
    <t>11.08.2022 08:09:35</t>
  </si>
  <si>
    <t>11.08.2022 08:09:40</t>
  </si>
  <si>
    <t>11.08.2022 08:09:41</t>
  </si>
  <si>
    <t>11.08.2022 08:09:43</t>
  </si>
  <si>
    <t>11.08.2022 08:09:45</t>
  </si>
  <si>
    <t>11.08.2022 08:10:18</t>
  </si>
  <si>
    <t>11.08.2022 08:10:21</t>
  </si>
  <si>
    <t>11.08.2022 08:10:23</t>
  </si>
  <si>
    <t>11.08.2022 08:10:24</t>
  </si>
  <si>
    <t>11.08.2022 08:10:26</t>
  </si>
  <si>
    <t>11.08.2022 08:10:27</t>
  </si>
  <si>
    <t>11.08.2022 08:10:29</t>
  </si>
  <si>
    <t>11.08.2022 08:10:30</t>
  </si>
  <si>
    <t>11.08.2022 08:11:09</t>
  </si>
  <si>
    <t>11.08.2022 08:11:11</t>
  </si>
  <si>
    <t>11.08.2022 08:11:12</t>
  </si>
  <si>
    <t>11.08.2022 08:11:14</t>
  </si>
  <si>
    <t>11.08.2022 08:11:15</t>
  </si>
  <si>
    <t>11.08.2022 08:11:17</t>
  </si>
  <si>
    <t>11.08.2022 08:11:21</t>
  </si>
  <si>
    <t>11.08.2022 08:11:23</t>
  </si>
  <si>
    <t>11.08.2022 08:11:24</t>
  </si>
  <si>
    <t>11.08.2022 08:11:26</t>
  </si>
  <si>
    <t>11.08.2022 08:11:27</t>
  </si>
  <si>
    <t>11.08.2022 08:11:29</t>
  </si>
  <si>
    <t>11.08.2022 08:11:47</t>
  </si>
  <si>
    <t>11.08.2022 08:11:48</t>
  </si>
  <si>
    <t>11.08.2022 08:11:50</t>
  </si>
  <si>
    <t>11.08.2022 08:11:51</t>
  </si>
  <si>
    <t>11.08.2022 08:11:53</t>
  </si>
  <si>
    <t>11.08.2022 08:11:54</t>
  </si>
  <si>
    <t>11.08.2022 08:11:56</t>
  </si>
  <si>
    <t>11.08.2022 08:11:57</t>
  </si>
  <si>
    <t>11.08.2022 08:12:05</t>
  </si>
  <si>
    <t>11.08.2022 08:12:06</t>
  </si>
  <si>
    <t>11.08.2022 08:12:08</t>
  </si>
  <si>
    <t>11.08.2022 08:12:09</t>
  </si>
  <si>
    <t>11.08.2022 08:12:14</t>
  </si>
  <si>
    <t>11.08.2022 08:12:15</t>
  </si>
  <si>
    <t>11.08.2022 08:13:24</t>
  </si>
  <si>
    <t>11.08.2022 08:13:26</t>
  </si>
  <si>
    <t>11.08.2022 08:13:27</t>
  </si>
  <si>
    <t>11.08.2022 08:13:29</t>
  </si>
  <si>
    <t>11.08.2022 08:13:30</t>
  </si>
  <si>
    <t>11.08.2022 08:13:32</t>
  </si>
  <si>
    <t>11.08.2022 08:13:38</t>
  </si>
  <si>
    <t>11.08.2022 08:13:39</t>
  </si>
  <si>
    <t>11.08.2022 08:13:42</t>
  </si>
  <si>
    <t>11.08.2022 08:13:44</t>
  </si>
  <si>
    <t>11.08.2022 08:13:45</t>
  </si>
  <si>
    <t>11.08.2022 08:13:57</t>
  </si>
  <si>
    <t>11.08.2022 08:13:59</t>
  </si>
  <si>
    <t>11.08.2022 08:14:00</t>
  </si>
  <si>
    <t>11.08.2022 08:14:01</t>
  </si>
  <si>
    <t>11.08.2022 08:14:03</t>
  </si>
  <si>
    <t>11.08.2022 08:14:04</t>
  </si>
  <si>
    <t>11.08.2022 08:14:06</t>
  </si>
  <si>
    <t>11.08.2022 08:14:07</t>
  </si>
  <si>
    <t>11.08.2022 08:14:10</t>
  </si>
  <si>
    <t>11.08.2022 08:14:37</t>
  </si>
  <si>
    <t>11.08.2022 08:14:40</t>
  </si>
  <si>
    <t>11.08.2022 08:14:41</t>
  </si>
  <si>
    <t>11.08.2022 08:14:43</t>
  </si>
  <si>
    <t>11.08.2022 08:14:44</t>
  </si>
  <si>
    <t>11.08.2022 08:15:13</t>
  </si>
  <si>
    <t>11.08.2022 08:15:14</t>
  </si>
  <si>
    <t>11.08.2022 08:15:16</t>
  </si>
  <si>
    <t>11.08.2022 08:15:17</t>
  </si>
  <si>
    <t>11.08.2022 08:15:19</t>
  </si>
  <si>
    <t>11.08.2022 08:15:20</t>
  </si>
  <si>
    <t>11.08.2022 08:15:22</t>
  </si>
  <si>
    <t>11.08.2022 08:15:23</t>
  </si>
  <si>
    <t>11.08.2022 08:15:25</t>
  </si>
  <si>
    <t>11.08.2022 08:15:26</t>
  </si>
  <si>
    <t>11.08.2022 08:15:38</t>
  </si>
  <si>
    <t>11.08.2022 08:15:40</t>
  </si>
  <si>
    <t>11.08.2022 08:15:41</t>
  </si>
  <si>
    <t>11.08.2022 08:15:43</t>
  </si>
  <si>
    <t>11.08.2022 08:15:44</t>
  </si>
  <si>
    <t>11.08.2022 08:16:52</t>
  </si>
  <si>
    <t>11.08.2022 08:16:53</t>
  </si>
  <si>
    <t>11.08.2022 08:16:55</t>
  </si>
  <si>
    <t>11.08.2022 08:16:56</t>
  </si>
  <si>
    <t>11.08.2022 08:16:59</t>
  </si>
  <si>
    <t>11.08.2022 08:17:08</t>
  </si>
  <si>
    <t>11.08.2022 08:17:10</t>
  </si>
  <si>
    <t>11.08.2022 08:17:11</t>
  </si>
  <si>
    <t>11.08.2022 08:17:13</t>
  </si>
  <si>
    <t>11.08.2022 08:17:25</t>
  </si>
  <si>
    <t>11.08.2022 08:17:26</t>
  </si>
  <si>
    <t>11.08.2022 08:17:28</t>
  </si>
  <si>
    <t>11.08.2022 08:17:29</t>
  </si>
  <si>
    <t>11.08.2022 08:17:30</t>
  </si>
  <si>
    <t>11.08.2022 08:17:35</t>
  </si>
  <si>
    <t>11.08.2022 08:17:36</t>
  </si>
  <si>
    <t>11.08.2022 08:17:38</t>
  </si>
  <si>
    <t>11.08.2022 08:17:39</t>
  </si>
  <si>
    <t>11.08.2022 08:17:41</t>
  </si>
  <si>
    <t>11.08.2022 08:17:42</t>
  </si>
  <si>
    <t>11.08.2022 08:17:44</t>
  </si>
  <si>
    <t>11.08.2022 08:17:45</t>
  </si>
  <si>
    <t>11.08.2022 08:17:47</t>
  </si>
  <si>
    <t>11.08.2022 08:17:50</t>
  </si>
  <si>
    <t>11.08.2022 08:17:51</t>
  </si>
  <si>
    <t>11.08.2022 08:17:53</t>
  </si>
  <si>
    <t>11.08.2022 08:17:54</t>
  </si>
  <si>
    <t>11.08.2022 08:17:56</t>
  </si>
  <si>
    <t>11.08.2022 08:17:59</t>
  </si>
  <si>
    <t>11.08.2022 08:18:00</t>
  </si>
  <si>
    <t>11.08.2022 08:18:27</t>
  </si>
  <si>
    <t>11.08.2022 08:18:29</t>
  </si>
  <si>
    <t>11.08.2022 08:18:30</t>
  </si>
  <si>
    <t>11.08.2022 08:18:32</t>
  </si>
  <si>
    <t>11.08.2022 08:18:33</t>
  </si>
  <si>
    <t>11.08.2022 08:18:35</t>
  </si>
  <si>
    <t>11.08.2022 08:18:51</t>
  </si>
  <si>
    <t>11.08.2022 08:18:53</t>
  </si>
  <si>
    <t>11.08.2022 08:18:54</t>
  </si>
  <si>
    <t>11.08.2022 08:18:55</t>
  </si>
  <si>
    <t>11.08.2022 08:18:57</t>
  </si>
  <si>
    <t>11.08.2022 08:18:58</t>
  </si>
  <si>
    <t>11.08.2022 08:19:00</t>
  </si>
  <si>
    <t>11.08.2022 08:19:01</t>
  </si>
  <si>
    <t>11.08.2022 08:19:02</t>
  </si>
  <si>
    <t>11.08.2022 08:19:05</t>
  </si>
  <si>
    <t>11.08.2022 08:19:49</t>
  </si>
  <si>
    <t>11.08.2022 08:19:50</t>
  </si>
  <si>
    <t>11.08.2022 08:19:52</t>
  </si>
  <si>
    <t>11.08.2022 08:19:53</t>
  </si>
  <si>
    <t>11.08.2022 08:19:55</t>
  </si>
  <si>
    <t>11.08.2022 08:19:56</t>
  </si>
  <si>
    <t>11.08.2022 08:19:58</t>
  </si>
  <si>
    <t>11.08.2022 08:20:01</t>
  </si>
  <si>
    <t>11.08.2022 08:20:02</t>
  </si>
  <si>
    <t>11.08.2022 08:20:04</t>
  </si>
  <si>
    <t>11.08.2022 08:20:05</t>
  </si>
  <si>
    <t>11.08.2022 08:20:07</t>
  </si>
  <si>
    <t>11.08.2022 08:20:31</t>
  </si>
  <si>
    <t>11.08.2022 08:20:32</t>
  </si>
  <si>
    <t>11.08.2022 08:20:34</t>
  </si>
  <si>
    <t>11.08.2022 08:20:35</t>
  </si>
  <si>
    <t>11.08.2022 08:20:37</t>
  </si>
  <si>
    <t>11.08.2022 08:20:38</t>
  </si>
  <si>
    <t>11.08.2022 08:20:40</t>
  </si>
  <si>
    <t>11.08.2022 08:20:41</t>
  </si>
  <si>
    <t>11.08.2022 08:21:26</t>
  </si>
  <si>
    <t>11.08.2022 08:21:27</t>
  </si>
  <si>
    <t>11.08.2022 08:21:29</t>
  </si>
  <si>
    <t>11.08.2022 08:21:30</t>
  </si>
  <si>
    <t>11.08.2022 08:21:31</t>
  </si>
  <si>
    <t>11.08.2022 08:21:33</t>
  </si>
  <si>
    <t>11.08.2022 08:21:34</t>
  </si>
  <si>
    <t>11.08.2022 08:21:36</t>
  </si>
  <si>
    <t>11.08.2022 08:21:37</t>
  </si>
  <si>
    <t>11.08.2022 08:21:38</t>
  </si>
  <si>
    <t>11.08.2022 08:21:40</t>
  </si>
  <si>
    <t>11.08.2022 08:21:41</t>
  </si>
  <si>
    <t>11.08.2022 08:21:42</t>
  </si>
  <si>
    <t>11.08.2022 08:21:44</t>
  </si>
  <si>
    <t>11.08.2022 08:22:00</t>
  </si>
  <si>
    <t>11.08.2022 08:22:02</t>
  </si>
  <si>
    <t>11.08.2022 08:22:03</t>
  </si>
  <si>
    <t>11.08.2022 08:22:05</t>
  </si>
  <si>
    <t>11.08.2022 08:22:06</t>
  </si>
  <si>
    <t>11.08.2022 08:22:08</t>
  </si>
  <si>
    <t>11.08.2022 08:22:09</t>
  </si>
  <si>
    <t>11.08.2022 08:22:26</t>
  </si>
  <si>
    <t>11.08.2022 08:22:42</t>
  </si>
  <si>
    <t>11.08.2022 08:22:44</t>
  </si>
  <si>
    <t>11.08.2022 08:22:47</t>
  </si>
  <si>
    <t>11.08.2022 08:22:51</t>
  </si>
  <si>
    <t>11.08.2022 08:22:54</t>
  </si>
  <si>
    <t>11.08.2022 08:22:57</t>
  </si>
  <si>
    <t>11.08.2022 08:22:59</t>
  </si>
  <si>
    <t>11.08.2022 08:23:00</t>
  </si>
  <si>
    <t>11.08.2022 08:23:01</t>
  </si>
  <si>
    <t>11.08.2022 08:23:02</t>
  </si>
  <si>
    <t>11.08.2022 08:23:04</t>
  </si>
  <si>
    <t>11.08.2022 08:23:05</t>
  </si>
  <si>
    <t>11.08.2022 08:23:06</t>
  </si>
  <si>
    <t>11.08.2022 08:23:07</t>
  </si>
  <si>
    <t>11.08.2022 08:23:09</t>
  </si>
  <si>
    <t>11.08.2022 08:23:58</t>
  </si>
  <si>
    <t>11.08.2022 08:24:00</t>
  </si>
  <si>
    <t>11.08.2022 08:24:01</t>
  </si>
  <si>
    <t>11.08.2022 08:24:03</t>
  </si>
  <si>
    <t>11.08.2022 08:24:04</t>
  </si>
  <si>
    <t>11.08.2022 08:24:43</t>
  </si>
  <si>
    <t>11.08.2022 08:24:45</t>
  </si>
  <si>
    <t>11.08.2022 08:24:46</t>
  </si>
  <si>
    <t>11.08.2022 08:24:48</t>
  </si>
  <si>
    <t>11.08.2022 08:24:49</t>
  </si>
  <si>
    <t>11.08.2022 08:24:51</t>
  </si>
  <si>
    <t>11.08.2022 08:25:04</t>
  </si>
  <si>
    <t>11.08.2022 08:25:06</t>
  </si>
  <si>
    <t>11.08.2022 08:25:07</t>
  </si>
  <si>
    <t>11.08.2022 08:25:08</t>
  </si>
  <si>
    <t>11.08.2022 08:25:10</t>
  </si>
  <si>
    <t>11.08.2022 08:25:12</t>
  </si>
  <si>
    <t>11.08.2022 08:25:20</t>
  </si>
  <si>
    <t>11.08.2022 08:25:23</t>
  </si>
  <si>
    <t>11.08.2022 08:25:24</t>
  </si>
  <si>
    <t>11.08.2022 08:25:26</t>
  </si>
  <si>
    <t>11.08.2022 08:25:27</t>
  </si>
  <si>
    <t>11.08.2022 08:25:29</t>
  </si>
  <si>
    <t>11.08.2022 08:25:30</t>
  </si>
  <si>
    <t>11.08.2022 08:25:32</t>
  </si>
  <si>
    <t>11.08.2022 08:25:33</t>
  </si>
  <si>
    <t>11.08.2022 08:26:20</t>
  </si>
  <si>
    <t>11.08.2022 08:26:21</t>
  </si>
  <si>
    <t>11.08.2022 08:26:23</t>
  </si>
  <si>
    <t>11.08.2022 08:26:24</t>
  </si>
  <si>
    <t>11.08.2022 08:26:26</t>
  </si>
  <si>
    <t>11.08.2022 08:26:27</t>
  </si>
  <si>
    <t>11.08.2022 08:26:29</t>
  </si>
  <si>
    <t>11.08.2022 08:26:30</t>
  </si>
  <si>
    <t>11.08.2022 08:26:45</t>
  </si>
  <si>
    <t>11.08.2022 08:26:48</t>
  </si>
  <si>
    <t>11.08.2022 08:26:50</t>
  </si>
  <si>
    <t>11.08.2022 08:26:51</t>
  </si>
  <si>
    <t>11.08.2022 08:26:53</t>
  </si>
  <si>
    <t>11.08.2022 08:26:54</t>
  </si>
  <si>
    <t>11.08.2022 08:26:56</t>
  </si>
  <si>
    <t>11.08.2022 08:26:57</t>
  </si>
  <si>
    <t>11.08.2022 08:26:59</t>
  </si>
  <si>
    <t>11.08.2022 08:27:00</t>
  </si>
  <si>
    <t>11.08.2022 08:27:02</t>
  </si>
  <si>
    <t>11.08.2022 08:27:03</t>
  </si>
  <si>
    <t>11.08.2022 08:27:06</t>
  </si>
  <si>
    <t>11.08.2022 08:27:08</t>
  </si>
  <si>
    <t>11.08.2022 08:27:09</t>
  </si>
  <si>
    <t>11.08.2022 08:27:24</t>
  </si>
  <si>
    <t>11.08.2022 08:27:26</t>
  </si>
  <si>
    <t>11.08.2022 08:27:27</t>
  </si>
  <si>
    <t>11.08.2022 08:27:28</t>
  </si>
  <si>
    <t>11.08.2022 08:27:29</t>
  </si>
  <si>
    <t>11.08.2022 08:27:31</t>
  </si>
  <si>
    <t>11.08.2022 08:27:33</t>
  </si>
  <si>
    <t>11.08.2022 08:27:36</t>
  </si>
  <si>
    <t>11.08.2022 08:27:38</t>
  </si>
  <si>
    <t>11.08.2022 08:27:39</t>
  </si>
  <si>
    <t>11.08.2022 08:27:40</t>
  </si>
  <si>
    <t>11.08.2022 08:27:42</t>
  </si>
  <si>
    <t>11.08.2022 08:27:43</t>
  </si>
  <si>
    <t>11.08.2022 08:27:44</t>
  </si>
  <si>
    <t>11.08.2022 08:27:46</t>
  </si>
  <si>
    <t>11.08.2022 08:27:47</t>
  </si>
  <si>
    <t>11.08.2022 08:27:48</t>
  </si>
  <si>
    <t>11.08.2022 08:28:09</t>
  </si>
  <si>
    <t>11.08.2022 08:28:10</t>
  </si>
  <si>
    <t>11.08.2022 08:28:12</t>
  </si>
  <si>
    <t>11.08.2022 08:28:13</t>
  </si>
  <si>
    <t>11.08.2022 08:28:36</t>
  </si>
  <si>
    <t>11.08.2022 08:28:37</t>
  </si>
  <si>
    <t>11.08.2022 08:28:39</t>
  </si>
  <si>
    <t>11.08.2022 08:28:40</t>
  </si>
  <si>
    <t>11.08.2022 08:28:41</t>
  </si>
  <si>
    <t>11.08.2022 08:28:44</t>
  </si>
  <si>
    <t>11.08.2022 08:29:44</t>
  </si>
  <si>
    <t>11.08.2022 08:29:45</t>
  </si>
  <si>
    <t>11.08.2022 08:29:47</t>
  </si>
  <si>
    <t>11.08.2022 08:29:48</t>
  </si>
  <si>
    <t>11.08.2022 08:29:50</t>
  </si>
  <si>
    <t>11.08.2022 08:29:51</t>
  </si>
  <si>
    <t>11.08.2022 08:29:53</t>
  </si>
  <si>
    <t>11.08.2022 08:30:38</t>
  </si>
  <si>
    <t>11.08.2022 08:30:39</t>
  </si>
  <si>
    <t>11.08.2022 08:30:40</t>
  </si>
  <si>
    <t>11.08.2022 08:30:42</t>
  </si>
  <si>
    <t>11.08.2022 08:30:43</t>
  </si>
  <si>
    <t>11.08.2022 08:30:44</t>
  </si>
  <si>
    <t>11.08.2022 08:30:46</t>
  </si>
  <si>
    <t>11.08.2022 08:30:47</t>
  </si>
  <si>
    <t>11.08.2022 08:30:48</t>
  </si>
  <si>
    <t>11.08.2022 08:30:57</t>
  </si>
  <si>
    <t>11.08.2022 08:30:58</t>
  </si>
  <si>
    <t>11.08.2022 08:31:00</t>
  </si>
  <si>
    <t>11.08.2022 08:31:01</t>
  </si>
  <si>
    <t>11.08.2022 08:31:02</t>
  </si>
  <si>
    <t>11.08.2022 08:31:03</t>
  </si>
  <si>
    <t>11.08.2022 08:31:05</t>
  </si>
  <si>
    <t>11.08.2022 08:31:07</t>
  </si>
  <si>
    <t>11.08.2022 08:31:10</t>
  </si>
  <si>
    <t>11.08.2022 08:31:12</t>
  </si>
  <si>
    <t>11.08.2022 08:31:13</t>
  </si>
  <si>
    <t>11.08.2022 08:31:15</t>
  </si>
  <si>
    <t>11.08.2022 08:31:16</t>
  </si>
  <si>
    <t>11.08.2022 08:32:24</t>
  </si>
  <si>
    <t>11.08.2022 08:32:25</t>
  </si>
  <si>
    <t>11.08.2022 08:32:27</t>
  </si>
  <si>
    <t>11.08.2022 08:32:28</t>
  </si>
  <si>
    <t>11.08.2022 08:32:29</t>
  </si>
  <si>
    <t>11.08.2022 08:32:30</t>
  </si>
  <si>
    <t>11.08.2022 08:32:32</t>
  </si>
  <si>
    <t>11.08.2022 08:32:34</t>
  </si>
  <si>
    <t>11.08.2022 08:32:40</t>
  </si>
  <si>
    <t>11.08.2022 08:32:42</t>
  </si>
  <si>
    <t>11.08.2022 08:32:43</t>
  </si>
  <si>
    <t>11.08.2022 08:32:45</t>
  </si>
  <si>
    <t>11.08.2022 08:32:46</t>
  </si>
  <si>
    <t>11.08.2022 08:32:48</t>
  </si>
  <si>
    <t>11.08.2022 08:32:49</t>
  </si>
  <si>
    <t>11.08.2022 08:32:51</t>
  </si>
  <si>
    <t>11.08.2022 08:32:52</t>
  </si>
  <si>
    <t>11.08.2022 08:32:54</t>
  </si>
  <si>
    <t>11.08.2022 08:32:55</t>
  </si>
  <si>
    <t>11.08.2022 08:32:57</t>
  </si>
  <si>
    <t>11.08.2022 08:33:13</t>
  </si>
  <si>
    <t>11.08.2022 08:33:14</t>
  </si>
  <si>
    <t>11.08.2022 08:33:16</t>
  </si>
  <si>
    <t>11.08.2022 08:33:17</t>
  </si>
  <si>
    <t>11.08.2022 08:33:18</t>
  </si>
  <si>
    <t>11.08.2022 08:33:19</t>
  </si>
  <si>
    <t>11.08.2022 08:33:22</t>
  </si>
  <si>
    <t>11.08.2022 08:33:25</t>
  </si>
  <si>
    <t>11.08.2022 08:33:27</t>
  </si>
  <si>
    <t>11.08.2022 08:33:28</t>
  </si>
  <si>
    <t>11.08.2022 08:33:34</t>
  </si>
  <si>
    <t>11.08.2022 08:33:42</t>
  </si>
  <si>
    <t>11.08.2022 08:34:27</t>
  </si>
  <si>
    <t>11.08.2022 08:35:16</t>
  </si>
  <si>
    <t>11.08.2022 08:35:18</t>
  </si>
  <si>
    <t>11.08.2022 08:35:19</t>
  </si>
  <si>
    <t>11.08.2022 08:35:21</t>
  </si>
  <si>
    <t>11.08.2022 08:35:22</t>
  </si>
  <si>
    <t>11.08.2022 08:35:24</t>
  </si>
  <si>
    <t>11.08.2022 08:35:31</t>
  </si>
  <si>
    <t>11.08.2022 08:35:34</t>
  </si>
  <si>
    <t>11.08.2022 08:35:36</t>
  </si>
  <si>
    <t>11.08.2022 08:35:37</t>
  </si>
  <si>
    <t>11.08.2022 08:35:39</t>
  </si>
  <si>
    <t>11.08.2022 08:35:40</t>
  </si>
  <si>
    <t>11.08.2022 08:35:42</t>
  </si>
  <si>
    <t>11.08.2022 08:35:43</t>
  </si>
  <si>
    <t>11.08.2022 08:35:45</t>
  </si>
  <si>
    <t>11.08.2022 08:35:46</t>
  </si>
  <si>
    <t>11.08.2022 08:35:48</t>
  </si>
  <si>
    <t>11.08.2022 08:35:49</t>
  </si>
  <si>
    <t>11.08.2022 08:35:51</t>
  </si>
  <si>
    <t>11.08.2022 08:35:52</t>
  </si>
  <si>
    <t>11.08.2022 08:35:54</t>
  </si>
  <si>
    <t>11.08.2022 08:35:59</t>
  </si>
  <si>
    <t>11.08.2022 08:36:01</t>
  </si>
  <si>
    <t>11.08.2022 08:36:02</t>
  </si>
  <si>
    <t>11.08.2022 08:36:03</t>
  </si>
  <si>
    <t>11.08.2022 08:36:19</t>
  </si>
  <si>
    <t>11.08.2022 08:36:21</t>
  </si>
  <si>
    <t>11.08.2022 08:36:22</t>
  </si>
  <si>
    <t>11.08.2022 08:36:24</t>
  </si>
  <si>
    <t>11.08.2022 08:36:25</t>
  </si>
  <si>
    <t>11.08.2022 08:36:36</t>
  </si>
  <si>
    <t>11.08.2022 08:36:37</t>
  </si>
  <si>
    <t>11.08.2022 08:36:39</t>
  </si>
  <si>
    <t>11.08.2022 08:36:40</t>
  </si>
  <si>
    <t>11.08.2022 08:36:41</t>
  </si>
  <si>
    <t>11.08.2022 08:36:42</t>
  </si>
  <si>
    <t>11.08.2022 08:36:44</t>
  </si>
  <si>
    <t>11.08.2022 08:36:45</t>
  </si>
  <si>
    <t>11.08.2022 08:36:46</t>
  </si>
  <si>
    <t>11.08.2022 08:36:48</t>
  </si>
  <si>
    <t>11.08.2022 08:37:47</t>
  </si>
  <si>
    <t>11.08.2022 08:37:49</t>
  </si>
  <si>
    <t>11.08.2022 08:37:50</t>
  </si>
  <si>
    <t>11.08.2022 08:37:52</t>
  </si>
  <si>
    <t>11.08.2022 08:37:53</t>
  </si>
  <si>
    <t>11.08.2022 08:37:55</t>
  </si>
  <si>
    <t>11.08.2022 08:37:56</t>
  </si>
  <si>
    <t>11.08.2022 08:37:58</t>
  </si>
  <si>
    <t>11.08.2022 08:37:59</t>
  </si>
  <si>
    <t>11.08.2022 08:38:01</t>
  </si>
  <si>
    <t>11.08.2022 08:38:02</t>
  </si>
  <si>
    <t>11.08.2022 08:38:38</t>
  </si>
  <si>
    <t>11.08.2022 08:38:40</t>
  </si>
  <si>
    <t>11.08.2022 08:38:41</t>
  </si>
  <si>
    <t>11.08.2022 08:38:42</t>
  </si>
  <si>
    <t>11.08.2022 08:38:44</t>
  </si>
  <si>
    <t>11.08.2022 08:38:45</t>
  </si>
  <si>
    <t>11.08.2022 08:39:43</t>
  </si>
  <si>
    <t>11.08.2022 08:39:45</t>
  </si>
  <si>
    <t>11.08.2022 08:39:46</t>
  </si>
  <si>
    <t>11.08.2022 08:39:48</t>
  </si>
  <si>
    <t>11.08.2022 08:39:49</t>
  </si>
  <si>
    <t>11.08.2022 08:39:50</t>
  </si>
  <si>
    <t>11.08.2022 08:39:51</t>
  </si>
  <si>
    <t>11.08.2022 08:39:53</t>
  </si>
  <si>
    <t>11.08.2022 08:39:55</t>
  </si>
  <si>
    <t>11.08.2022 08:40:18</t>
  </si>
  <si>
    <t>11.08.2022 08:40:19</t>
  </si>
  <si>
    <t>11.08.2022 08:40:21</t>
  </si>
  <si>
    <t>11.08.2022 08:40:22</t>
  </si>
  <si>
    <t>11.08.2022 08:40:24</t>
  </si>
  <si>
    <t>11.08.2022 08:40:25</t>
  </si>
  <si>
    <t>11.08.2022 08:40:27</t>
  </si>
  <si>
    <t>11.08.2022 08:40:28</t>
  </si>
  <si>
    <t>11.08.2022 08:40:30</t>
  </si>
  <si>
    <t>11.08.2022 08:40:31</t>
  </si>
  <si>
    <t>11.08.2022 08:40:33</t>
  </si>
  <si>
    <t>11.08.2022 08:40:34</t>
  </si>
  <si>
    <t>11.08.2022 08:40:36</t>
  </si>
  <si>
    <t>11.08.2022 08:40:37</t>
  </si>
  <si>
    <t>11.08.2022 08:40:42</t>
  </si>
  <si>
    <t>11.08.2022 08:40:43</t>
  </si>
  <si>
    <t>11.08.2022 08:40:45</t>
  </si>
  <si>
    <t>11.08.2022 08:40:46</t>
  </si>
  <si>
    <t>11.08.2022 08:40:48</t>
  </si>
  <si>
    <t>11.08.2022 08:40:49</t>
  </si>
  <si>
    <t>11.08.2022 08:40:51</t>
  </si>
  <si>
    <t>11.08.2022 08:41:07</t>
  </si>
  <si>
    <t>11.08.2022 08:41:10</t>
  </si>
  <si>
    <t>11.08.2022 08:41:12</t>
  </si>
  <si>
    <t>11.08.2022 08:41:31</t>
  </si>
  <si>
    <t>11.08.2022 08:41:33</t>
  </si>
  <si>
    <t>11.08.2022 08:41:34</t>
  </si>
  <si>
    <t>11.08.2022 08:41:36</t>
  </si>
  <si>
    <t>11.08.2022 08:41:37</t>
  </si>
  <si>
    <t>11.08.2022 08:41:39</t>
  </si>
  <si>
    <t>11.08.2022 08:41:49</t>
  </si>
  <si>
    <t>11.08.2022 08:41:51</t>
  </si>
  <si>
    <t>11.08.2022 08:41:52</t>
  </si>
  <si>
    <t>11.08.2022 08:41:54</t>
  </si>
  <si>
    <t>11.08.2022 08:41:55</t>
  </si>
  <si>
    <t>11.08.2022 08:42:19</t>
  </si>
  <si>
    <t>11.08.2022 08:42:22</t>
  </si>
  <si>
    <t>11.08.2022 08:42:24</t>
  </si>
  <si>
    <t>11.08.2022 08:42:25</t>
  </si>
  <si>
    <t>11.08.2022 08:42:26</t>
  </si>
  <si>
    <t>11.08.2022 08:42:27</t>
  </si>
  <si>
    <t>11.08.2022 08:42:33</t>
  </si>
  <si>
    <t>11.08.2022 08:42:35</t>
  </si>
  <si>
    <t>11.08.2022 08:42:36</t>
  </si>
  <si>
    <t>11.08.2022 08:42:37</t>
  </si>
  <si>
    <t>11.08.2022 08:42:40</t>
  </si>
  <si>
    <t>11.08.2022 08:43:25</t>
  </si>
  <si>
    <t>11.08.2022 08:43:26</t>
  </si>
  <si>
    <t>11.08.2022 08:43:28</t>
  </si>
  <si>
    <t>11.08.2022 08:43:29</t>
  </si>
  <si>
    <t>11.08.2022 08:44:04</t>
  </si>
  <si>
    <t>11.08.2022 08:44:05</t>
  </si>
  <si>
    <t>11.08.2022 08:44:07</t>
  </si>
  <si>
    <t>11.08.2022 08:44:08</t>
  </si>
  <si>
    <t>11.08.2022 08:44:10</t>
  </si>
  <si>
    <t>11.08.2022 08:44:11</t>
  </si>
  <si>
    <t>11.08.2022 08:44:44</t>
  </si>
  <si>
    <t>11.08.2022 08:44:47</t>
  </si>
  <si>
    <t>11.08.2022 08:44:49</t>
  </si>
  <si>
    <t>11.08.2022 08:44:50</t>
  </si>
  <si>
    <t>11.08.2022 08:44:52</t>
  </si>
  <si>
    <t>11.08.2022 08:44:53</t>
  </si>
  <si>
    <t>11.08.2022 08:44:55</t>
  </si>
  <si>
    <t>11.08.2022 08:45:02</t>
  </si>
  <si>
    <t>11.08.2022 08:45:04</t>
  </si>
  <si>
    <t>11.08.2022 08:45:05</t>
  </si>
  <si>
    <t>11.08.2022 08:45:36</t>
  </si>
  <si>
    <t>11.08.2022 08:46:15</t>
  </si>
  <si>
    <t>11.08.2022 08:46:18</t>
  </si>
  <si>
    <t>11.08.2022 08:46:24</t>
  </si>
  <si>
    <t>11.08.2022 08:46:26</t>
  </si>
  <si>
    <t>11.08.2022 08:46:27</t>
  </si>
  <si>
    <t>11.08.2022 08:46:29</t>
  </si>
  <si>
    <t>11.08.2022 08:46:32</t>
  </si>
  <si>
    <t>11.08.2022 08:47:26</t>
  </si>
  <si>
    <t>11.08.2022 08:47:27</t>
  </si>
  <si>
    <t>11.08.2022 08:47:29</t>
  </si>
  <si>
    <t>11.08.2022 08:47:30</t>
  </si>
  <si>
    <t>11.08.2022 08:47:32</t>
  </si>
  <si>
    <t>11.08.2022 08:47:33</t>
  </si>
  <si>
    <t>11.08.2022 08:47:35</t>
  </si>
  <si>
    <t>11.08.2022 08:47:36</t>
  </si>
  <si>
    <t>11.08.2022 08:47:38</t>
  </si>
  <si>
    <t>11.08.2022 08:47:41</t>
  </si>
  <si>
    <t>11.08.2022 08:47:42</t>
  </si>
  <si>
    <t>11.08.2022 08:47:43</t>
  </si>
  <si>
    <t>11.08.2022 08:47:45</t>
  </si>
  <si>
    <t>11.08.2022 08:47:58</t>
  </si>
  <si>
    <t>11.08.2022 08:48:00</t>
  </si>
  <si>
    <t>11.08.2022 08:48:01</t>
  </si>
  <si>
    <t>11.08.2022 08:48:02</t>
  </si>
  <si>
    <t>11.08.2022 08:48:03</t>
  </si>
  <si>
    <t>11.08.2022 08:48:06</t>
  </si>
  <si>
    <t>11.08.2022 08:48:26</t>
  </si>
  <si>
    <t>11.08.2022 08:48:27</t>
  </si>
  <si>
    <t>11.08.2022 08:48:28</t>
  </si>
  <si>
    <t>11.08.2022 08:48:30</t>
  </si>
  <si>
    <t>11.08.2022 08:48:31</t>
  </si>
  <si>
    <t>11.08.2022 08:48:32</t>
  </si>
  <si>
    <t>11.08.2022 08:48:33</t>
  </si>
  <si>
    <t>11.08.2022 08:49:00</t>
  </si>
  <si>
    <t>11.08.2022 08:49:03</t>
  </si>
  <si>
    <t>11.08.2022 08:49:05</t>
  </si>
  <si>
    <t>11.08.2022 08:49:06</t>
  </si>
  <si>
    <t>11.08.2022 08:49:08</t>
  </si>
  <si>
    <t>11.08.2022 08:49:09</t>
  </si>
  <si>
    <t>11.08.2022 08:50:06</t>
  </si>
  <si>
    <t>11.08.2022 08:50:09</t>
  </si>
  <si>
    <t>11.08.2022 08:50:11</t>
  </si>
  <si>
    <t>11.08.2022 08:50:12</t>
  </si>
  <si>
    <t>11.08.2022 08:50:13</t>
  </si>
  <si>
    <t>11.08.2022 08:50:16</t>
  </si>
  <si>
    <t>11.08.2022 08:50:17</t>
  </si>
  <si>
    <t>11.08.2022 08:50:35</t>
  </si>
  <si>
    <t>11.08.2022 08:50:36</t>
  </si>
  <si>
    <t>11.08.2022 08:50:38</t>
  </si>
  <si>
    <t>11.08.2022 08:50:39</t>
  </si>
  <si>
    <t>11.08.2022 08:50:40</t>
  </si>
  <si>
    <t>11.08.2022 08:50:52</t>
  </si>
  <si>
    <t>11.08.2022 08:50:53</t>
  </si>
  <si>
    <t>11.08.2022 08:50:55</t>
  </si>
  <si>
    <t>11.08.2022 08:50:56</t>
  </si>
  <si>
    <t>11.08.2022 08:50:57</t>
  </si>
  <si>
    <t>11.08.2022 08:50:58</t>
  </si>
  <si>
    <t>11.08.2022 08:51:01</t>
  </si>
  <si>
    <t>11.08.2022 08:51:15</t>
  </si>
  <si>
    <t>11.08.2022 08:51:16</t>
  </si>
  <si>
    <t>11.08.2022 08:51:17</t>
  </si>
  <si>
    <t>11.08.2022 08:51:18</t>
  </si>
  <si>
    <t>11.08.2022 08:51:23</t>
  </si>
  <si>
    <t>11.08.2022 08:51:24</t>
  </si>
  <si>
    <t>11.08.2022 08:51:27</t>
  </si>
  <si>
    <t>11.08.2022 08:51:35</t>
  </si>
  <si>
    <t>11.08.2022 08:51:36</t>
  </si>
  <si>
    <t>11.08.2022 08:51:37</t>
  </si>
  <si>
    <t>11.08.2022 08:51:38</t>
  </si>
  <si>
    <t>11.08.2022 08:51:41</t>
  </si>
  <si>
    <t>11.08.2022 08:51:43</t>
  </si>
  <si>
    <t>11.08.2022 08:51:44</t>
  </si>
  <si>
    <t>11.08.2022 08:51:46</t>
  </si>
  <si>
    <t>11.08.2022 08:51:47</t>
  </si>
  <si>
    <t>11.08.2022 08:51:49</t>
  </si>
  <si>
    <t>11.08.2022 08:52:29</t>
  </si>
  <si>
    <t>11.08.2022 08:52:30</t>
  </si>
  <si>
    <t>11.08.2022 08:52:32</t>
  </si>
  <si>
    <t>11.08.2022 08:52:33</t>
  </si>
  <si>
    <t>11.08.2022 08:52:34</t>
  </si>
  <si>
    <t>11.08.2022 08:52:35</t>
  </si>
  <si>
    <t>11.08.2022 08:52:37</t>
  </si>
  <si>
    <t>11.08.2022 08:52:56</t>
  </si>
  <si>
    <t>11.08.2022 08:52:59</t>
  </si>
  <si>
    <t>11.08.2022 08:53:00</t>
  </si>
  <si>
    <t>11.08.2022 08:53:02</t>
  </si>
  <si>
    <t>11.08.2022 08:53:03</t>
  </si>
  <si>
    <t>11.08.2022 08:53:05</t>
  </si>
  <si>
    <t>11.08.2022 08:53:06</t>
  </si>
  <si>
    <t>11.08.2022 08:53:08</t>
  </si>
  <si>
    <t>11.08.2022 08:53:42</t>
  </si>
  <si>
    <t>11.08.2022 08:53:44</t>
  </si>
  <si>
    <t>11.08.2022 08:53:45</t>
  </si>
  <si>
    <t>11.08.2022 08:53:47</t>
  </si>
  <si>
    <t>11.08.2022 08:53:48</t>
  </si>
  <si>
    <t>11.08.2022 08:54:02</t>
  </si>
  <si>
    <t>11.08.2022 08:54:03</t>
  </si>
  <si>
    <t>11.08.2022 08:54:05</t>
  </si>
  <si>
    <t>11.08.2022 08:54:06</t>
  </si>
  <si>
    <t>11.08.2022 08:54:08</t>
  </si>
  <si>
    <t>11.08.2022 08:54:09</t>
  </si>
  <si>
    <t>11.08.2022 08:54:11</t>
  </si>
  <si>
    <t>11.08.2022 08:54:21</t>
  </si>
  <si>
    <t>11.08.2022 08:54:23</t>
  </si>
  <si>
    <t>11.08.2022 08:54:24</t>
  </si>
  <si>
    <t>11.08.2022 08:54:26</t>
  </si>
  <si>
    <t>11.08.2022 08:54:27</t>
  </si>
  <si>
    <t>11.08.2022 08:54:29</t>
  </si>
  <si>
    <t>11.08.2022 08:54:30</t>
  </si>
  <si>
    <t>11.08.2022 08:54:32</t>
  </si>
  <si>
    <t>11.08.2022 08:55:44</t>
  </si>
  <si>
    <t>11.08.2022 08:55:45</t>
  </si>
  <si>
    <t>11.08.2022 08:55:47</t>
  </si>
  <si>
    <t>11.08.2022 08:55:48</t>
  </si>
  <si>
    <t>11.08.2022 08:55:49</t>
  </si>
  <si>
    <t>11.08.2022 08:55:50</t>
  </si>
  <si>
    <t>11.08.2022 08:55:52</t>
  </si>
  <si>
    <t>11.08.2022 08:55:53</t>
  </si>
  <si>
    <t>11.08.2022 08:55:54</t>
  </si>
  <si>
    <t>11.08.2022 08:55:55</t>
  </si>
  <si>
    <t>11.08.2022 08:56:31</t>
  </si>
  <si>
    <t>11.08.2022 08:56:33</t>
  </si>
  <si>
    <t>11.08.2022 08:56:34</t>
  </si>
  <si>
    <t>11.08.2022 08:56:35</t>
  </si>
  <si>
    <t>11.08.2022 08:56:36</t>
  </si>
  <si>
    <t>11.08.2022 08:56:38</t>
  </si>
  <si>
    <t>11.08.2022 08:56:52</t>
  </si>
  <si>
    <t>11.08.2022 08:56:55</t>
  </si>
  <si>
    <t>11.08.2022 08:56:57</t>
  </si>
  <si>
    <t>11.08.2022 08:56:58</t>
  </si>
  <si>
    <t>11.08.2022 08:57:00</t>
  </si>
  <si>
    <t>11.08.2022 08:57:21</t>
  </si>
  <si>
    <t>11.08.2022 08:57:22</t>
  </si>
  <si>
    <t>11.08.2022 08:57:24</t>
  </si>
  <si>
    <t>11.08.2022 08:57:40</t>
  </si>
  <si>
    <t>11.08.2022 08:57:41</t>
  </si>
  <si>
    <t>11.08.2022 08:57:43</t>
  </si>
  <si>
    <t>11.08.2022 08:57:44</t>
  </si>
  <si>
    <t>11.08.2022 08:57:46</t>
  </si>
  <si>
    <t>11.08.2022 08:58:44</t>
  </si>
  <si>
    <t>11.08.2022 08:58:46</t>
  </si>
  <si>
    <t>11.08.2022 08:58:47</t>
  </si>
  <si>
    <t>11.08.2022 08:58:48</t>
  </si>
  <si>
    <t>11.08.2022 08:58:50</t>
  </si>
  <si>
    <t>11.08.2022 08:58:51</t>
  </si>
  <si>
    <t>11.08.2022 08:58:54</t>
  </si>
  <si>
    <t>11.08.2022 08:59:55</t>
  </si>
  <si>
    <t>11.08.2022 08:59:57</t>
  </si>
  <si>
    <t>11.08.2022 08:59:58</t>
  </si>
  <si>
    <t>11.08.2022 09:00:00</t>
  </si>
  <si>
    <t>11.08.2022 09:00:01</t>
  </si>
  <si>
    <t>11.08.2022 09:00:48</t>
  </si>
  <si>
    <t>11.08.2022 09:00:49</t>
  </si>
  <si>
    <t>11.08.2022 09:00:50</t>
  </si>
  <si>
    <t>11.08.2022 09:00:52</t>
  </si>
  <si>
    <t>11.08.2022 09:00:53</t>
  </si>
  <si>
    <t>11.08.2022 09:00:54</t>
  </si>
  <si>
    <t>11.08.2022 09:00:57</t>
  </si>
  <si>
    <t>11.08.2022 09:00:58</t>
  </si>
  <si>
    <t>11.08.2022 09:00:59</t>
  </si>
  <si>
    <t>11.08.2022 09:01:01</t>
  </si>
  <si>
    <t>11.08.2022 09:01:02</t>
  </si>
  <si>
    <t>11.08.2022 09:01:03</t>
  </si>
  <si>
    <t>11.08.2022 09:01:05</t>
  </si>
  <si>
    <t>11.08.2022 09:01:06</t>
  </si>
  <si>
    <t>11.08.2022 09:01:08</t>
  </si>
  <si>
    <t>11.08.2022 09:01:09</t>
  </si>
  <si>
    <t>11.08.2022 09:01:12</t>
  </si>
  <si>
    <t>11.08.2022 09:01:14</t>
  </si>
  <si>
    <t>11.08.2022 09:01:15</t>
  </si>
  <si>
    <t>11.08.2022 09:01:16</t>
  </si>
  <si>
    <t>11.08.2022 09:01:18</t>
  </si>
  <si>
    <t>11.08.2022 09:01:19</t>
  </si>
  <si>
    <t>11.08.2022 09:01:20</t>
  </si>
  <si>
    <t>11.08.2022 09:01:21</t>
  </si>
  <si>
    <t>11.08.2022 09:01:23</t>
  </si>
  <si>
    <t>11.08.2022 09:02:37</t>
  </si>
  <si>
    <t>11.08.2022 09:02:39</t>
  </si>
  <si>
    <t>11.08.2022 09:02:40</t>
  </si>
  <si>
    <t>11.08.2022 09:02:41</t>
  </si>
  <si>
    <t>11.08.2022 09:02:43</t>
  </si>
  <si>
    <t>11.08.2022 09:03:00</t>
  </si>
  <si>
    <t>11.08.2022 09:03:02</t>
  </si>
  <si>
    <t>11.08.2022 09:03:03</t>
  </si>
  <si>
    <t>11.08.2022 09:03:05</t>
  </si>
  <si>
    <t>11.08.2022 09:03:06</t>
  </si>
  <si>
    <t>11.08.2022 09:03:08</t>
  </si>
  <si>
    <t>11.08.2022 09:03:09</t>
  </si>
  <si>
    <t>11.08.2022 09:03:45</t>
  </si>
  <si>
    <t>11.08.2022 09:03:47</t>
  </si>
  <si>
    <t>11.08.2022 09:03:48</t>
  </si>
  <si>
    <t>11.08.2022 09:03:50</t>
  </si>
  <si>
    <t>11.08.2022 09:03:51</t>
  </si>
  <si>
    <t>11.08.2022 09:03:53</t>
  </si>
  <si>
    <t>11.08.2022 09:04:02</t>
  </si>
  <si>
    <t>11.08.2022 09:04:18</t>
  </si>
  <si>
    <t>11.08.2022 09:04:20</t>
  </si>
  <si>
    <t>11.08.2022 09:04:21</t>
  </si>
  <si>
    <t>11.08.2022 09:04:24</t>
  </si>
  <si>
    <t>11.08.2022 09:04:25</t>
  </si>
  <si>
    <t>11.08.2022 09:04:27</t>
  </si>
  <si>
    <t>11.08.2022 09:04:28</t>
  </si>
  <si>
    <t>11.08.2022 09:04:30</t>
  </si>
  <si>
    <t>11.08.2022 09:04:31</t>
  </si>
  <si>
    <t>11.08.2022 09:04:33</t>
  </si>
  <si>
    <t>11.08.2022 09:04:59</t>
  </si>
  <si>
    <t>11.08.2022 09:05:01</t>
  </si>
  <si>
    <t>11.08.2022 09:05:02</t>
  </si>
  <si>
    <t>11.08.2022 09:05:03</t>
  </si>
  <si>
    <t>11.08.2022 09:05:05</t>
  </si>
  <si>
    <t>11.08.2022 09:05:06</t>
  </si>
  <si>
    <t>11.08.2022 09:05:07</t>
  </si>
  <si>
    <t>11.08.2022 09:05:31</t>
  </si>
  <si>
    <t>11.08.2022 09:05:32</t>
  </si>
  <si>
    <t>11.08.2022 09:05:34</t>
  </si>
  <si>
    <t>11.08.2022 09:05:35</t>
  </si>
  <si>
    <t>11.08.2022 09:05:36</t>
  </si>
  <si>
    <t>11.08.2022 09:05:37</t>
  </si>
  <si>
    <t>11.08.2022 09:05:39</t>
  </si>
  <si>
    <t>11.08.2022 09:05:40</t>
  </si>
  <si>
    <t>11.08.2022 09:05:43</t>
  </si>
  <si>
    <t>11.08.2022 09:05:44</t>
  </si>
  <si>
    <t>11.08.2022 09:05:46</t>
  </si>
  <si>
    <t>11.08.2022 09:05:47</t>
  </si>
  <si>
    <t>11.08.2022 09:05:49</t>
  </si>
  <si>
    <t>11.08.2022 09:05:56</t>
  </si>
  <si>
    <t>11.08.2022 09:05:59</t>
  </si>
  <si>
    <t>11.08.2022 09:06:01</t>
  </si>
  <si>
    <t>11.08.2022 09:06:02</t>
  </si>
  <si>
    <t>11.08.2022 09:06:04</t>
  </si>
  <si>
    <t>11.08.2022 09:06:05</t>
  </si>
  <si>
    <t>11.08.2022 09:06:07</t>
  </si>
  <si>
    <t>11.08.2022 09:06:08</t>
  </si>
  <si>
    <t>11.08.2022 09:06:44</t>
  </si>
  <si>
    <t>11.08.2022 09:06:46</t>
  </si>
  <si>
    <t>11.08.2022 09:06:49</t>
  </si>
  <si>
    <t>11.08.2022 09:06:50</t>
  </si>
  <si>
    <t>11.08.2022 09:06:52</t>
  </si>
  <si>
    <t>11.08.2022 09:06:53</t>
  </si>
  <si>
    <t>11.08.2022 09:06:55</t>
  </si>
  <si>
    <t>11.08.2022 09:06:56</t>
  </si>
  <si>
    <t>11.08.2022 09:06:59</t>
  </si>
  <si>
    <t>11.08.2022 09:07:00</t>
  </si>
  <si>
    <t>11.08.2022 09:07:02</t>
  </si>
  <si>
    <t>11.08.2022 09:07:03</t>
  </si>
  <si>
    <t>11.08.2022 09:07:04</t>
  </si>
  <si>
    <t>11.08.2022 09:07:07</t>
  </si>
  <si>
    <t>11.08.2022 09:07:09</t>
  </si>
  <si>
    <t>11.08.2022 09:07:10</t>
  </si>
  <si>
    <t>11.08.2022 09:07:12</t>
  </si>
  <si>
    <t>11.08.2022 09:07:13</t>
  </si>
  <si>
    <t>11.08.2022 09:07:15</t>
  </si>
  <si>
    <t>11.08.2022 09:07:16</t>
  </si>
  <si>
    <t>11.08.2022 09:07:18</t>
  </si>
  <si>
    <t>11.08.2022 09:07:20</t>
  </si>
  <si>
    <t>11.08.2022 09:07:22</t>
  </si>
  <si>
    <t>11.08.2022 09:07:23</t>
  </si>
  <si>
    <t>11.08.2022 09:07:25</t>
  </si>
  <si>
    <t>11.08.2022 09:07:26</t>
  </si>
  <si>
    <t>11.08.2022 09:07:28</t>
  </si>
  <si>
    <t>11.08.2022 09:08:19</t>
  </si>
  <si>
    <t>11.08.2022 09:08:20</t>
  </si>
  <si>
    <t>11.08.2022 09:08:22</t>
  </si>
  <si>
    <t>11.08.2022 09:08:23</t>
  </si>
  <si>
    <t>11.08.2022 09:08:25</t>
  </si>
  <si>
    <t>11.08.2022 09:08:55</t>
  </si>
  <si>
    <t>11.08.2022 09:08:58</t>
  </si>
  <si>
    <t>11.08.2022 09:08:59</t>
  </si>
  <si>
    <t>11.08.2022 09:09:01</t>
  </si>
  <si>
    <t>11.08.2022 09:09:02</t>
  </si>
  <si>
    <t>11.08.2022 09:09:05</t>
  </si>
  <si>
    <t>11.08.2022 09:09:14</t>
  </si>
  <si>
    <t>11.08.2022 09:09:16</t>
  </si>
  <si>
    <t>11.08.2022 09:09:17</t>
  </si>
  <si>
    <t>11.08.2022 09:09:18</t>
  </si>
  <si>
    <t>11.08.2022 09:09:20</t>
  </si>
  <si>
    <t>11.08.2022 09:09:21</t>
  </si>
  <si>
    <t>11.08.2022 09:09:22</t>
  </si>
  <si>
    <t>11.08.2022 09:09:23</t>
  </si>
  <si>
    <t>11.08.2022 09:09:25</t>
  </si>
  <si>
    <t>11.08.2022 09:09:26</t>
  </si>
  <si>
    <t>11.08.2022 09:10:12</t>
  </si>
  <si>
    <t>11.08.2022 09:10:14</t>
  </si>
  <si>
    <t>11.08.2022 09:10:15</t>
  </si>
  <si>
    <t>11.08.2022 09:10:17</t>
  </si>
  <si>
    <t>11.08.2022 09:10:18</t>
  </si>
  <si>
    <t>11.08.2022 09:10:20</t>
  </si>
  <si>
    <t>11.08.2022 09:10:21</t>
  </si>
  <si>
    <t>11.08.2022 09:10:23</t>
  </si>
  <si>
    <t>11.08.2022 09:10:24</t>
  </si>
  <si>
    <t>11.08.2022 09:10:40</t>
  </si>
  <si>
    <t>11.08.2022 09:10:42</t>
  </si>
  <si>
    <t>11.08.2022 09:10:43</t>
  </si>
  <si>
    <t>11.08.2022 09:10:45</t>
  </si>
  <si>
    <t>11.08.2022 09:10:46</t>
  </si>
  <si>
    <t>11.08.2022 09:10:55</t>
  </si>
  <si>
    <t>11.08.2022 09:10:57</t>
  </si>
  <si>
    <t>11.08.2022 09:10:58</t>
  </si>
  <si>
    <t>11.08.2022 09:11:01</t>
  </si>
  <si>
    <t>11.08.2022 09:11:38</t>
  </si>
  <si>
    <t>11.08.2022 09:11:40</t>
  </si>
  <si>
    <t>11.08.2022 09:11:41</t>
  </si>
  <si>
    <t>11.08.2022 09:11:42</t>
  </si>
  <si>
    <t>11.08.2022 09:11:44</t>
  </si>
  <si>
    <t>11.08.2022 09:11:45</t>
  </si>
  <si>
    <t>11.08.2022 09:11:46</t>
  </si>
  <si>
    <t>11.08.2022 09:12:16</t>
  </si>
  <si>
    <t>11.08.2022 09:12:18</t>
  </si>
  <si>
    <t>11.08.2022 09:12:19</t>
  </si>
  <si>
    <t>11.08.2022 09:12:20</t>
  </si>
  <si>
    <t>11.08.2022 09:12:21</t>
  </si>
  <si>
    <t>11.08.2022 09:12:23</t>
  </si>
  <si>
    <t>11.08.2022 09:13:13</t>
  </si>
  <si>
    <t>11.08.2022 09:13:15</t>
  </si>
  <si>
    <t>11.08.2022 09:13:16</t>
  </si>
  <si>
    <t>11.08.2022 09:13:18</t>
  </si>
  <si>
    <t>11.08.2022 09:13:58</t>
  </si>
  <si>
    <t>11.08.2022 09:14:00</t>
  </si>
  <si>
    <t>11.08.2022 09:14:01</t>
  </si>
  <si>
    <t>11.08.2022 09:14:02</t>
  </si>
  <si>
    <t>11.08.2022 09:14:03</t>
  </si>
  <si>
    <t>11.08.2022 09:14:45</t>
  </si>
  <si>
    <t>11.08.2022 09:14:47</t>
  </si>
  <si>
    <t>11.08.2022 09:14:48</t>
  </si>
  <si>
    <t>11.08.2022 09:14:50</t>
  </si>
  <si>
    <t>11.08.2022 09:14:51</t>
  </si>
  <si>
    <t>11.08.2022 09:14:53</t>
  </si>
  <si>
    <t>11.08.2022 09:15:20</t>
  </si>
  <si>
    <t>11.08.2022 09:15:21</t>
  </si>
  <si>
    <t>11.08.2022 09:15:22</t>
  </si>
  <si>
    <t>11.08.2022 09:15:24</t>
  </si>
  <si>
    <t>11.08.2022 09:15:25</t>
  </si>
  <si>
    <t>11.08.2022 09:15:26</t>
  </si>
  <si>
    <t>11.08.2022 09:15:27</t>
  </si>
  <si>
    <t>11.08.2022 09:15:29</t>
  </si>
  <si>
    <t>11.08.2022 09:15:30</t>
  </si>
  <si>
    <t>11.08.2022 09:15:40</t>
  </si>
  <si>
    <t>11.08.2022 09:15:42</t>
  </si>
  <si>
    <t>11.08.2022 09:15:43</t>
  </si>
  <si>
    <t>11.08.2022 09:15:44</t>
  </si>
  <si>
    <t>11.08.2022 09:15:46</t>
  </si>
  <si>
    <t>11.08.2022 09:15:47</t>
  </si>
  <si>
    <t>11.08.2022 09:15:59</t>
  </si>
  <si>
    <t>11.08.2022 09:16:02</t>
  </si>
  <si>
    <t>11.08.2022 09:16:03</t>
  </si>
  <si>
    <t>11.08.2022 09:16:05</t>
  </si>
  <si>
    <t>11.08.2022 09:16:06</t>
  </si>
  <si>
    <t>11.08.2022 09:16:08</t>
  </si>
  <si>
    <t>11.08.2022 09:16:09</t>
  </si>
  <si>
    <t>11.08.2022 09:16:26</t>
  </si>
  <si>
    <t>11.08.2022 09:16:27</t>
  </si>
  <si>
    <t>11.08.2022 09:16:29</t>
  </si>
  <si>
    <t>11.08.2022 09:16:30</t>
  </si>
  <si>
    <t>11.08.2022 09:16:32</t>
  </si>
  <si>
    <t>11.08.2022 09:17:15</t>
  </si>
  <si>
    <t>11.08.2022 09:17:17</t>
  </si>
  <si>
    <t>11.08.2022 09:17:18</t>
  </si>
  <si>
    <t>11.08.2022 09:17:19</t>
  </si>
  <si>
    <t>11.08.2022 09:17:21</t>
  </si>
  <si>
    <t>11.08.2022 09:17:22</t>
  </si>
  <si>
    <t>11.08.2022 09:18:26</t>
  </si>
  <si>
    <t>11.08.2022 09:18:28</t>
  </si>
  <si>
    <t>11.08.2022 09:18:29</t>
  </si>
  <si>
    <t>11.08.2022 09:18:30</t>
  </si>
  <si>
    <t>11.08.2022 09:18:31</t>
  </si>
  <si>
    <t>11.08.2022 09:18:33</t>
  </si>
  <si>
    <t>11.08.2022 09:18:35</t>
  </si>
  <si>
    <t>11.08.2022 09:18:37</t>
  </si>
  <si>
    <t>11.08.2022 09:18:38</t>
  </si>
  <si>
    <t>11.08.2022 09:19:39</t>
  </si>
  <si>
    <t>11.08.2022 09:19:46</t>
  </si>
  <si>
    <t>11.08.2022 09:19:49</t>
  </si>
  <si>
    <t>11.08.2022 09:19:51</t>
  </si>
  <si>
    <t>11.08.2022 09:19:52</t>
  </si>
  <si>
    <t>11.08.2022 09:19:53</t>
  </si>
  <si>
    <t>11.08.2022 09:19:55</t>
  </si>
  <si>
    <t>11.08.2022 09:19:56</t>
  </si>
  <si>
    <t>11.08.2022 09:20:36</t>
  </si>
  <si>
    <t>11.08.2022 09:20:38</t>
  </si>
  <si>
    <t>11.08.2022 09:20:39</t>
  </si>
  <si>
    <t>11.08.2022 09:20:41</t>
  </si>
  <si>
    <t>11.08.2022 09:20:42</t>
  </si>
  <si>
    <t>11.08.2022 09:20:44</t>
  </si>
  <si>
    <t>11.08.2022 09:22:06</t>
  </si>
  <si>
    <t>11.08.2022 09:22:08</t>
  </si>
  <si>
    <t>11.08.2022 09:22:09</t>
  </si>
  <si>
    <t>11.08.2022 09:22:11</t>
  </si>
  <si>
    <t>11.08.2022 09:22:12</t>
  </si>
  <si>
    <t>11.08.2022 09:22:14</t>
  </si>
  <si>
    <t>11.08.2022 09:22:15</t>
  </si>
  <si>
    <t>11.08.2022 09:22:38</t>
  </si>
  <si>
    <t>11.08.2022 09:22:41</t>
  </si>
  <si>
    <t>11.08.2022 09:22:42</t>
  </si>
  <si>
    <t>11.08.2022 09:22:44</t>
  </si>
  <si>
    <t>11.08.2022 09:22:45</t>
  </si>
  <si>
    <t>11.08.2022 09:22:47</t>
  </si>
  <si>
    <t>11.08.2022 09:22:48</t>
  </si>
  <si>
    <t>11.08.2022 09:22:50</t>
  </si>
  <si>
    <t>11.08.2022 09:22:51</t>
  </si>
  <si>
    <t>11.08.2022 09:22:53</t>
  </si>
  <si>
    <t>11.08.2022 09:22:54</t>
  </si>
  <si>
    <t>11.08.2022 09:22:55</t>
  </si>
  <si>
    <t>11.08.2022 09:22:57</t>
  </si>
  <si>
    <t>11.08.2022 09:22:58</t>
  </si>
  <si>
    <t>11.08.2022 09:22:59</t>
  </si>
  <si>
    <t>11.08.2022 09:23:15</t>
  </si>
  <si>
    <t>11.08.2022 09:23:18</t>
  </si>
  <si>
    <t>11.08.2022 09:23:20</t>
  </si>
  <si>
    <t>11.08.2022 09:23:21</t>
  </si>
  <si>
    <t>11.08.2022 09:23:23</t>
  </si>
  <si>
    <t>11.08.2022 09:23:24</t>
  </si>
  <si>
    <t>11.08.2022 09:23:26</t>
  </si>
  <si>
    <t>11.08.2022 09:23:45</t>
  </si>
  <si>
    <t>11.08.2022 09:23:47</t>
  </si>
  <si>
    <t>11.08.2022 09:23:48</t>
  </si>
  <si>
    <t>11.08.2022 09:23:50</t>
  </si>
  <si>
    <t>11.08.2022 09:23:51</t>
  </si>
  <si>
    <t>11.08.2022 09:23:54</t>
  </si>
  <si>
    <t>11.08.2022 09:23:56</t>
  </si>
  <si>
    <t>11.08.2022 09:24:02</t>
  </si>
  <si>
    <t>11.08.2022 09:24:03</t>
  </si>
  <si>
    <t>11.08.2022 09:24:04</t>
  </si>
  <si>
    <t>11.08.2022 09:24:06</t>
  </si>
  <si>
    <t>11.08.2022 09:24:07</t>
  </si>
  <si>
    <t>11.08.2022 09:24:44</t>
  </si>
  <si>
    <t>11.08.2022 09:24:46</t>
  </si>
  <si>
    <t>11.08.2022 09:24:47</t>
  </si>
  <si>
    <t>11.08.2022 09:24:49</t>
  </si>
  <si>
    <t>11.08.2022 09:24:50</t>
  </si>
  <si>
    <t>11.08.2022 09:24:52</t>
  </si>
  <si>
    <t>11.08.2022 09:25:05</t>
  </si>
  <si>
    <t>11.08.2022 09:25:07</t>
  </si>
  <si>
    <t>11.08.2022 09:25:08</t>
  </si>
  <si>
    <t>11.08.2022 09:25:09</t>
  </si>
  <si>
    <t>11.08.2022 09:25:10</t>
  </si>
  <si>
    <t>11.08.2022 09:25:54</t>
  </si>
  <si>
    <t>11.08.2022 09:25:55</t>
  </si>
  <si>
    <t>11.08.2022 09:25:56</t>
  </si>
  <si>
    <t>11.08.2022 09:25:58</t>
  </si>
  <si>
    <t>11.08.2022 09:25:59</t>
  </si>
  <si>
    <t>11.08.2022 09:26:14</t>
  </si>
  <si>
    <t>11.08.2022 09:26:15</t>
  </si>
  <si>
    <t>11.08.2022 09:26:16</t>
  </si>
  <si>
    <t>11.08.2022 09:26:18</t>
  </si>
  <si>
    <t>11.08.2022 09:26:19</t>
  </si>
  <si>
    <t>11.08.2022 09:26:20</t>
  </si>
  <si>
    <t>11.08.2022 09:26:21</t>
  </si>
  <si>
    <t>11.08.2022 09:26:27</t>
  </si>
  <si>
    <t>11.08.2022 09:26:29</t>
  </si>
  <si>
    <t>11.08.2022 09:26:30</t>
  </si>
  <si>
    <t>11.08.2022 09:26:32</t>
  </si>
  <si>
    <t>11.08.2022 09:26:33</t>
  </si>
  <si>
    <t>11.08.2022 09:26:35</t>
  </si>
  <si>
    <t>11.08.2022 09:26:36</t>
  </si>
  <si>
    <t>11.08.2022 09:26:38</t>
  </si>
  <si>
    <t>11.08.2022 09:26:39</t>
  </si>
  <si>
    <t>11.08.2022 09:26:41</t>
  </si>
  <si>
    <t>11.08.2022 09:26:42</t>
  </si>
  <si>
    <t>11.08.2022 09:27:02</t>
  </si>
  <si>
    <t>11.08.2022 09:27:03</t>
  </si>
  <si>
    <t>11.08.2022 09:27:05</t>
  </si>
  <si>
    <t>11.08.2022 09:27:06</t>
  </si>
  <si>
    <t>11.08.2022 09:27:08</t>
  </si>
  <si>
    <t>11.08.2022 09:27:09</t>
  </si>
  <si>
    <t>11.08.2022 09:27:11</t>
  </si>
  <si>
    <t>11.08.2022 09:27:12</t>
  </si>
  <si>
    <t>11.08.2022 09:27:35</t>
  </si>
  <si>
    <t>11.08.2022 09:27:36</t>
  </si>
  <si>
    <t>11.08.2022 09:27:38</t>
  </si>
  <si>
    <t>11.08.2022 09:27:39</t>
  </si>
  <si>
    <t>11.08.2022 09:27:41</t>
  </si>
  <si>
    <t>11.08.2022 09:27:42</t>
  </si>
  <si>
    <t>11.08.2022 09:27:44</t>
  </si>
  <si>
    <t>11.08.2022 09:27:45</t>
  </si>
  <si>
    <t>11.08.2022 09:27:47</t>
  </si>
  <si>
    <t>11.08.2022 09:27:48</t>
  </si>
  <si>
    <t>11.08.2022 09:27:49</t>
  </si>
  <si>
    <t>11.08.2022 09:27:51</t>
  </si>
  <si>
    <t>11.08.2022 09:27:52</t>
  </si>
  <si>
    <t>11.08.2022 09:27:53</t>
  </si>
  <si>
    <t>11.08.2022 09:27:54</t>
  </si>
  <si>
    <t>11.08.2022 09:27:56</t>
  </si>
  <si>
    <t>11.08.2022 09:27:57</t>
  </si>
  <si>
    <t>11.08.2022 09:28:16</t>
  </si>
  <si>
    <t>11.08.2022 09:28:18</t>
  </si>
  <si>
    <t>11.08.2022 09:28:19</t>
  </si>
  <si>
    <t>11.08.2022 09:28:21</t>
  </si>
  <si>
    <t>11.08.2022 09:28:22</t>
  </si>
  <si>
    <t>11.08.2022 09:28:24</t>
  </si>
  <si>
    <t>11.08.2022 09:28:25</t>
  </si>
  <si>
    <t>11.08.2022 09:28:27</t>
  </si>
  <si>
    <t>11.08.2022 09:29:10</t>
  </si>
  <si>
    <t>11.08.2022 09:29:11</t>
  </si>
  <si>
    <t>11.08.2022 09:29:13</t>
  </si>
  <si>
    <t>11.08.2022 09:29:14</t>
  </si>
  <si>
    <t>11.08.2022 09:29:15</t>
  </si>
  <si>
    <t>11.08.2022 09:29:16</t>
  </si>
  <si>
    <t>11.08.2022 09:29:18</t>
  </si>
  <si>
    <t>11.08.2022 09:29:19</t>
  </si>
  <si>
    <t>11.08.2022 09:29:20</t>
  </si>
  <si>
    <t>11.08.2022 09:29:21</t>
  </si>
  <si>
    <t>11.08.2022 09:29:36</t>
  </si>
  <si>
    <t>11.08.2022 09:29:38</t>
  </si>
  <si>
    <t>11.08.2022 09:29:39</t>
  </si>
  <si>
    <t>11.08.2022 09:29:42</t>
  </si>
  <si>
    <t>11.08.2022 09:29:44</t>
  </si>
  <si>
    <t>11.08.2022 09:30:08</t>
  </si>
  <si>
    <t>11.08.2022 09:30:17</t>
  </si>
  <si>
    <t>11.08.2022 09:30:18</t>
  </si>
  <si>
    <t>11.08.2022 09:30:19</t>
  </si>
  <si>
    <t>11.08.2022 09:30:21</t>
  </si>
  <si>
    <t>11.08.2022 09:30:22</t>
  </si>
  <si>
    <t>11.08.2022 09:30:40</t>
  </si>
  <si>
    <t>11.08.2022 09:30:41</t>
  </si>
  <si>
    <t>11.08.2022 09:30:42</t>
  </si>
  <si>
    <t>11.08.2022 09:30:44</t>
  </si>
  <si>
    <t>11.08.2022 09:30:45</t>
  </si>
  <si>
    <t>11.08.2022 09:30:46</t>
  </si>
  <si>
    <t>11.08.2022 09:30:48</t>
  </si>
  <si>
    <t>11.08.2022 09:30:52</t>
  </si>
  <si>
    <t>11.08.2022 09:30:53</t>
  </si>
  <si>
    <t>11.08.2022 09:30:55</t>
  </si>
  <si>
    <t>11.08.2022 09:30:58</t>
  </si>
  <si>
    <t>11.08.2022 09:30:59</t>
  </si>
  <si>
    <t>11.08.2022 09:31:01</t>
  </si>
  <si>
    <t>11.08.2022 09:31:04</t>
  </si>
  <si>
    <t>11.08.2022 09:31:05</t>
  </si>
  <si>
    <t>11.08.2022 09:31:11</t>
  </si>
  <si>
    <t>11.08.2022 09:31:26</t>
  </si>
  <si>
    <t>11.08.2022 09:31:28</t>
  </si>
  <si>
    <t>11.08.2022 09:31:29</t>
  </si>
  <si>
    <t>11.08.2022 09:31:31</t>
  </si>
  <si>
    <t>11.08.2022 09:31:32</t>
  </si>
  <si>
    <t>11.08.2022 09:31:34</t>
  </si>
  <si>
    <t>11.08.2022 09:31:35</t>
  </si>
  <si>
    <t>11.08.2022 09:31:49</t>
  </si>
  <si>
    <t>11.08.2022 09:31:50</t>
  </si>
  <si>
    <t>11.08.2022 09:31:51</t>
  </si>
  <si>
    <t>11.08.2022 09:31:53</t>
  </si>
  <si>
    <t>11.08.2022 09:31:54</t>
  </si>
  <si>
    <t>11.08.2022 09:32:01</t>
  </si>
  <si>
    <t>11.08.2022 09:32:04</t>
  </si>
  <si>
    <t>11.08.2022 09:32:06</t>
  </si>
  <si>
    <t>11.08.2022 09:32:07</t>
  </si>
  <si>
    <t>11.08.2022 09:32:09</t>
  </si>
  <si>
    <t>11.08.2022 09:32:10</t>
  </si>
  <si>
    <t>11.08.2022 09:32:12</t>
  </si>
  <si>
    <t>11.08.2022 09:32:13</t>
  </si>
  <si>
    <t>11.08.2022 09:32:15</t>
  </si>
  <si>
    <t>11.08.2022 09:32:18</t>
  </si>
  <si>
    <t>11.08.2022 09:32:19</t>
  </si>
  <si>
    <t>11.08.2022 09:32:21</t>
  </si>
  <si>
    <t>11.08.2022 09:32:22</t>
  </si>
  <si>
    <t>11.08.2022 09:33:38</t>
  </si>
  <si>
    <t>11.08.2022 09:33:40</t>
  </si>
  <si>
    <t>11.08.2022 09:33:41</t>
  </si>
  <si>
    <t>11.08.2022 09:33:42</t>
  </si>
  <si>
    <t>11.08.2022 09:33:44</t>
  </si>
  <si>
    <t>11.08.2022 09:33:47</t>
  </si>
  <si>
    <t>11.08.2022 09:34:39</t>
  </si>
  <si>
    <t>11.08.2022 09:34:41</t>
  </si>
  <si>
    <t>11.08.2022 09:34:42</t>
  </si>
  <si>
    <t>11.08.2022 09:34:43</t>
  </si>
  <si>
    <t>11.08.2022 09:34:46</t>
  </si>
  <si>
    <t>11.08.2022 09:34:47</t>
  </si>
  <si>
    <t>11.08.2022 09:35:51</t>
  </si>
  <si>
    <t>11.08.2022 09:35:53</t>
  </si>
  <si>
    <t>11.08.2022 09:35:54</t>
  </si>
  <si>
    <t>11.08.2022 09:35:56</t>
  </si>
  <si>
    <t>11.08.2022 09:35:57</t>
  </si>
  <si>
    <t>11.08.2022 09:35:59</t>
  </si>
  <si>
    <t>11.08.2022 09:36:00</t>
  </si>
  <si>
    <t>11.08.2022 09:36:02</t>
  </si>
  <si>
    <t>11.08.2022 09:36:03</t>
  </si>
  <si>
    <t>11.08.2022 09:36:05</t>
  </si>
  <si>
    <t>11.08.2022 09:36:06</t>
  </si>
  <si>
    <t>11.08.2022 09:36:12</t>
  </si>
  <si>
    <t>11.08.2022 09:36:15</t>
  </si>
  <si>
    <t>11.08.2022 09:36:16</t>
  </si>
  <si>
    <t>11.08.2022 09:36:18</t>
  </si>
  <si>
    <t>11.08.2022 09:36:21</t>
  </si>
  <si>
    <t>11.08.2022 09:36:24</t>
  </si>
  <si>
    <t>11.08.2022 09:36:25</t>
  </si>
  <si>
    <t>11.08.2022 09:36:27</t>
  </si>
  <si>
    <t>11.08.2022 09:36:28</t>
  </si>
  <si>
    <t>11.08.2022 09:36:30</t>
  </si>
  <si>
    <t>11.08.2022 09:36:31</t>
  </si>
  <si>
    <t>11.08.2022 09:36:33</t>
  </si>
  <si>
    <t>11.08.2022 09:36:34</t>
  </si>
  <si>
    <t>11.08.2022 09:36:36</t>
  </si>
  <si>
    <t>11.08.2022 09:36:37</t>
  </si>
  <si>
    <t>11.08.2022 09:36:39</t>
  </si>
  <si>
    <t>11.08.2022 09:36:40</t>
  </si>
  <si>
    <t>11.08.2022 09:36:41</t>
  </si>
  <si>
    <t>11.08.2022 09:37:41</t>
  </si>
  <si>
    <t>11.08.2022 09:37:42</t>
  </si>
  <si>
    <t>11.08.2022 09:37:43</t>
  </si>
  <si>
    <t>11.08.2022 09:37:45</t>
  </si>
  <si>
    <t>11.08.2022 09:37:46</t>
  </si>
  <si>
    <t>11.08.2022 09:37:47</t>
  </si>
  <si>
    <t>11.08.2022 09:37:49</t>
  </si>
  <si>
    <t>11.08.2022 09:37:51</t>
  </si>
  <si>
    <t>11.08.2022 09:37:53</t>
  </si>
  <si>
    <t>11.08.2022 09:37:54</t>
  </si>
  <si>
    <t>11.08.2022 09:37:58</t>
  </si>
  <si>
    <t>11.08.2022 09:38:00</t>
  </si>
  <si>
    <t>11.08.2022 09:38:01</t>
  </si>
  <si>
    <t>11.08.2022 09:38:03</t>
  </si>
  <si>
    <t>11.08.2022 09:38:04</t>
  </si>
  <si>
    <t>11.08.2022 09:38:06</t>
  </si>
  <si>
    <t>11.08.2022 09:38:12</t>
  </si>
  <si>
    <t>11.08.2022 09:38:13</t>
  </si>
  <si>
    <t>11.08.2022 09:38:14</t>
  </si>
  <si>
    <t>11.08.2022 09:38:16</t>
  </si>
  <si>
    <t>11.08.2022 09:38:17</t>
  </si>
  <si>
    <t>11.08.2022 09:38:35</t>
  </si>
  <si>
    <t>11.08.2022 09:38:36</t>
  </si>
  <si>
    <t>11.08.2022 09:38:37</t>
  </si>
  <si>
    <t>11.08.2022 09:38:39</t>
  </si>
  <si>
    <t>11.08.2022 09:38:40</t>
  </si>
  <si>
    <t>11.08.2022 09:38:43</t>
  </si>
  <si>
    <t>11.08.2022 09:38:56</t>
  </si>
  <si>
    <t>11.08.2022 09:38:58</t>
  </si>
  <si>
    <t>11.08.2022 09:38:59</t>
  </si>
  <si>
    <t>11.08.2022 09:39:01</t>
  </si>
  <si>
    <t>11.08.2022 09:39:02</t>
  </si>
  <si>
    <t>11.08.2022 09:39:05</t>
  </si>
  <si>
    <t>11.08.2022 09:39:07</t>
  </si>
  <si>
    <t>11.08.2022 09:39:08</t>
  </si>
  <si>
    <t>11.08.2022 09:39:09</t>
  </si>
  <si>
    <t>11.08.2022 09:39:11</t>
  </si>
  <si>
    <t>11.08.2022 09:39:12</t>
  </si>
  <si>
    <t>11.08.2022 09:39:13</t>
  </si>
  <si>
    <t>11.08.2022 09:39:16</t>
  </si>
  <si>
    <t>11.08.2022 09:39:22</t>
  </si>
  <si>
    <t>11.08.2022 09:39:23</t>
  </si>
  <si>
    <t>11.08.2022 09:39:25</t>
  </si>
  <si>
    <t>11.08.2022 09:39:32</t>
  </si>
  <si>
    <t>11.08.2022 09:39:33</t>
  </si>
  <si>
    <t>11.08.2022 09:39:35</t>
  </si>
  <si>
    <t>11.08.2022 09:39:36</t>
  </si>
  <si>
    <t>11.08.2022 09:39:37</t>
  </si>
  <si>
    <t>11.08.2022 09:39:38</t>
  </si>
  <si>
    <t>11.08.2022 09:39:44</t>
  </si>
  <si>
    <t>11.08.2022 09:39:46</t>
  </si>
  <si>
    <t>11.08.2022 09:39:47</t>
  </si>
  <si>
    <t>11.08.2022 09:39:49</t>
  </si>
  <si>
    <t>11.08.2022 09:39:50</t>
  </si>
  <si>
    <t>11.08.2022 09:39:55</t>
  </si>
  <si>
    <t>11.08.2022 09:39:56</t>
  </si>
  <si>
    <t>11.08.2022 09:39:57</t>
  </si>
  <si>
    <t>11.08.2022 09:39:59</t>
  </si>
  <si>
    <t>11.08.2022 09:40:00</t>
  </si>
  <si>
    <t>11.08.2022 09:40:01</t>
  </si>
  <si>
    <t>11.08.2022 09:40:02</t>
  </si>
  <si>
    <t>11.08.2022 09:41:41</t>
  </si>
  <si>
    <t>11.08.2022 09:41:43</t>
  </si>
  <si>
    <t>11.08.2022 09:41:44</t>
  </si>
  <si>
    <t>11.08.2022 09:41:45</t>
  </si>
  <si>
    <t>11.08.2022 09:41:47</t>
  </si>
  <si>
    <t>11.08.2022 09:41:48</t>
  </si>
  <si>
    <t>11.08.2022 09:41:49</t>
  </si>
  <si>
    <t>11.08.2022 09:41:50</t>
  </si>
  <si>
    <t>11.08.2022 09:41:53</t>
  </si>
  <si>
    <t>11.08.2022 09:42:11</t>
  </si>
  <si>
    <t>11.08.2022 09:42:13</t>
  </si>
  <si>
    <t>11.08.2022 09:42:14</t>
  </si>
  <si>
    <t>11.08.2022 09:42:16</t>
  </si>
  <si>
    <t>11.08.2022 09:42:49</t>
  </si>
  <si>
    <t>11.08.2022 09:42:52</t>
  </si>
  <si>
    <t>11.08.2022 09:42:53</t>
  </si>
  <si>
    <t>11.08.2022 09:42:55</t>
  </si>
  <si>
    <t>11.08.2022 09:42:56</t>
  </si>
  <si>
    <t>11.08.2022 09:42:58</t>
  </si>
  <si>
    <t>11.08.2022 09:43:02</t>
  </si>
  <si>
    <t>11.08.2022 09:43:04</t>
  </si>
  <si>
    <t>11.08.2022 09:43:05</t>
  </si>
  <si>
    <t>11.08.2022 09:43:53</t>
  </si>
  <si>
    <t>11.08.2022 09:43:55</t>
  </si>
  <si>
    <t>11.08.2022 09:43:56</t>
  </si>
  <si>
    <t>11.08.2022 09:43:57</t>
  </si>
  <si>
    <t>11.08.2022 09:43:58</t>
  </si>
  <si>
    <t>11.08.2022 09:44:00</t>
  </si>
  <si>
    <t>11.08.2022 09:44:22</t>
  </si>
  <si>
    <t>11.08.2022 09:44:23</t>
  </si>
  <si>
    <t>11.08.2022 09:44:25</t>
  </si>
  <si>
    <t>11.08.2022 09:44:26</t>
  </si>
  <si>
    <t>11.08.2022 09:44:28</t>
  </si>
  <si>
    <t>11.08.2022 09:44:29</t>
  </si>
  <si>
    <t>11.08.2022 09:44:31</t>
  </si>
  <si>
    <t>11.08.2022 09:44:32</t>
  </si>
  <si>
    <t>11.08.2022 09:44:34</t>
  </si>
  <si>
    <t>11.08.2022 09:44:35</t>
  </si>
  <si>
    <t>11.08.2022 09:44:36</t>
  </si>
  <si>
    <t>11.08.2022 09:44:38</t>
  </si>
  <si>
    <t>11.08.2022 09:44:39</t>
  </si>
  <si>
    <t>11.08.2022 09:44:40</t>
  </si>
  <si>
    <t>11.08.2022 09:44:41</t>
  </si>
  <si>
    <t>11.08.2022 09:44:44</t>
  </si>
  <si>
    <t>11.08.2022 09:46:25</t>
  </si>
  <si>
    <t>11.08.2022 09:46:26</t>
  </si>
  <si>
    <t>11.08.2022 09:46:28</t>
  </si>
  <si>
    <t>11.08.2022 09:46:29</t>
  </si>
  <si>
    <t>11.08.2022 09:46:31</t>
  </si>
  <si>
    <t>11.08.2022 09:46:32</t>
  </si>
  <si>
    <t>11.08.2022 09:47:13</t>
  </si>
  <si>
    <t>11.08.2022 09:47:14</t>
  </si>
  <si>
    <t>11.08.2022 09:47:15</t>
  </si>
  <si>
    <t>11.08.2022 09:47:17</t>
  </si>
  <si>
    <t>11.08.2022 09:47:18</t>
  </si>
  <si>
    <t>11.08.2022 09:47:19</t>
  </si>
  <si>
    <t>11.08.2022 09:47:22</t>
  </si>
  <si>
    <t>11.08.2022 09:47:23</t>
  </si>
  <si>
    <t>11.08.2022 09:47:25</t>
  </si>
  <si>
    <t>11.08.2022 09:47:26</t>
  </si>
  <si>
    <t>11.08.2022 09:47:28</t>
  </si>
  <si>
    <t>11.08.2022 09:47:29</t>
  </si>
  <si>
    <t>11.08.2022 09:47:43</t>
  </si>
  <si>
    <t>11.08.2022 09:47:44</t>
  </si>
  <si>
    <t>11.08.2022 09:48:02</t>
  </si>
  <si>
    <t>11.08.2022 09:48:04</t>
  </si>
  <si>
    <t>11.08.2022 09:48:05</t>
  </si>
  <si>
    <t>11.08.2022 09:48:07</t>
  </si>
  <si>
    <t>11.08.2022 09:48:08</t>
  </si>
  <si>
    <t>11.08.2022 09:48:10</t>
  </si>
  <si>
    <t>11.08.2022 09:48:17</t>
  </si>
  <si>
    <t>11.08.2022 09:48:19</t>
  </si>
  <si>
    <t>11.08.2022 09:48:20</t>
  </si>
  <si>
    <t>11.08.2022 09:48:23</t>
  </si>
  <si>
    <t>11.08.2022 09:48:24</t>
  </si>
  <si>
    <t>11.08.2022 09:48:26</t>
  </si>
  <si>
    <t>11.08.2022 09:48:27</t>
  </si>
  <si>
    <t>11.08.2022 09:48:28</t>
  </si>
  <si>
    <t>11.08.2022 09:48:29</t>
  </si>
  <si>
    <t>11.08.2022 09:48:32</t>
  </si>
  <si>
    <t>11.08.2022 09:49:46</t>
  </si>
  <si>
    <t>11.08.2022 09:49:47</t>
  </si>
  <si>
    <t>11.08.2022 09:49:49</t>
  </si>
  <si>
    <t>11.08.2022 09:49:50</t>
  </si>
  <si>
    <t>11.08.2022 09:49:52</t>
  </si>
  <si>
    <t>11.08.2022 09:49:53</t>
  </si>
  <si>
    <t>11.08.2022 09:50:04</t>
  </si>
  <si>
    <t>11.08.2022 09:50:07</t>
  </si>
  <si>
    <t>11.08.2022 09:50:08</t>
  </si>
  <si>
    <t>11.08.2022 09:50:09</t>
  </si>
  <si>
    <t>11.08.2022 09:50:11</t>
  </si>
  <si>
    <t>11.08.2022 09:50:12</t>
  </si>
  <si>
    <t>11.08.2022 09:50:13</t>
  </si>
  <si>
    <t>11.08.2022 09:50:14</t>
  </si>
  <si>
    <t>11.08.2022 09:50:16</t>
  </si>
  <si>
    <t>11.08.2022 09:50:17</t>
  </si>
  <si>
    <t>11.08.2022 09:50:18</t>
  </si>
  <si>
    <t>11.08.2022 09:50:19</t>
  </si>
  <si>
    <t>11.08.2022 09:50:21</t>
  </si>
  <si>
    <t>11.08.2022 09:50:22</t>
  </si>
  <si>
    <t>11.08.2022 09:50:23</t>
  </si>
  <si>
    <t>11.08.2022 09:50:26</t>
  </si>
  <si>
    <t>11.08.2022 09:50:41</t>
  </si>
  <si>
    <t>11.08.2022 09:50:43</t>
  </si>
  <si>
    <t>11.08.2022 09:50:44</t>
  </si>
  <si>
    <t>11.08.2022 09:50:45</t>
  </si>
  <si>
    <t>11.08.2022 09:50:47</t>
  </si>
  <si>
    <t>11.08.2022 09:50:48</t>
  </si>
  <si>
    <t>11.08.2022 09:50:54</t>
  </si>
  <si>
    <t>11.08.2022 09:50:55</t>
  </si>
  <si>
    <t>11.08.2022 09:50:56</t>
  </si>
  <si>
    <t>11.08.2022 09:50:57</t>
  </si>
  <si>
    <t>11.08.2022 09:50:59</t>
  </si>
  <si>
    <t>11.08.2022 09:51:00</t>
  </si>
  <si>
    <t>11.08.2022 09:51:01</t>
  </si>
  <si>
    <t>11.08.2022 09:51:02</t>
  </si>
  <si>
    <t>11.08.2022 09:51:22</t>
  </si>
  <si>
    <t>11.08.2022 09:51:23</t>
  </si>
  <si>
    <t>11.08.2022 09:51:24</t>
  </si>
  <si>
    <t>11.08.2022 09:51:26</t>
  </si>
  <si>
    <t>11.08.2022 09:51:27</t>
  </si>
  <si>
    <t>11.08.2022 09:51:30</t>
  </si>
  <si>
    <t>11.08.2022 09:51:42</t>
  </si>
  <si>
    <t>11.08.2022 09:51:43</t>
  </si>
  <si>
    <t>11.08.2022 09:51:45</t>
  </si>
  <si>
    <t>11.08.2022 09:51:46</t>
  </si>
  <si>
    <t>11.08.2022 09:52:10</t>
  </si>
  <si>
    <t>11.08.2022 09:52:12</t>
  </si>
  <si>
    <t>11.08.2022 09:52:13</t>
  </si>
  <si>
    <t>11.08.2022 09:52:14</t>
  </si>
  <si>
    <t>11.08.2022 09:52:15</t>
  </si>
  <si>
    <t>11.08.2022 09:52:17</t>
  </si>
  <si>
    <t>11.08.2022 09:52:18</t>
  </si>
  <si>
    <t>11.08.2022 09:52:21</t>
  </si>
  <si>
    <t>11.08.2022 09:52:34</t>
  </si>
  <si>
    <t>11.08.2022 09:52:35</t>
  </si>
  <si>
    <t>11.08.2022 09:52:37</t>
  </si>
  <si>
    <t>11.08.2022 09:52:38</t>
  </si>
  <si>
    <t>11.08.2022 09:52:40</t>
  </si>
  <si>
    <t>11.08.2022 09:52:41</t>
  </si>
  <si>
    <t>11.08.2022 09:53:31</t>
  </si>
  <si>
    <t>11.08.2022 09:53:32</t>
  </si>
  <si>
    <t>11.08.2022 09:53:34</t>
  </si>
  <si>
    <t>11.08.2022 09:53:35</t>
  </si>
  <si>
    <t>11.08.2022 09:53:36</t>
  </si>
  <si>
    <t>11.08.2022 09:53:39</t>
  </si>
  <si>
    <t>11.08.2022 09:53:49</t>
  </si>
  <si>
    <t>11.08.2022 09:53:54</t>
  </si>
  <si>
    <t>11.08.2022 09:53:55</t>
  </si>
  <si>
    <t>11.08.2022 09:53:57</t>
  </si>
  <si>
    <t>11.08.2022 09:53:58</t>
  </si>
  <si>
    <t>11.08.2022 09:54:00</t>
  </si>
  <si>
    <t>11.08.2022 09:54:34</t>
  </si>
  <si>
    <t>11.08.2022 09:54:36</t>
  </si>
  <si>
    <t>11.08.2022 09:54:37</t>
  </si>
  <si>
    <t>11.08.2022 09:54:38</t>
  </si>
  <si>
    <t>11.08.2022 09:54:40</t>
  </si>
  <si>
    <t>11.08.2022 09:54:41</t>
  </si>
  <si>
    <t>11.08.2022 09:54:42</t>
  </si>
  <si>
    <t>11.08.2022 09:54:55</t>
  </si>
  <si>
    <t>11.08.2022 09:54:57</t>
  </si>
  <si>
    <t>11.08.2022 09:54:58</t>
  </si>
  <si>
    <t>11.08.2022 09:55:00</t>
  </si>
  <si>
    <t>11.08.2022 09:55:01</t>
  </si>
  <si>
    <t>11.08.2022 09:55:03</t>
  </si>
  <si>
    <t>11.08.2022 09:55:09</t>
  </si>
  <si>
    <t>11.08.2022 09:55:10</t>
  </si>
  <si>
    <t>11.08.2022 09:55:12</t>
  </si>
  <si>
    <t>11.08.2022 09:55:13</t>
  </si>
  <si>
    <t>11.08.2022 09:55:14</t>
  </si>
  <si>
    <t>11.08.2022 09:55:15</t>
  </si>
  <si>
    <t>11.08.2022 09:55:36</t>
  </si>
  <si>
    <t>11.08.2022 09:55:38</t>
  </si>
  <si>
    <t>11.08.2022 09:55:39</t>
  </si>
  <si>
    <t>11.08.2022 09:55:41</t>
  </si>
  <si>
    <t>11.08.2022 09:55:42</t>
  </si>
  <si>
    <t>11.08.2022 09:55:44</t>
  </si>
  <si>
    <t>11.08.2022 09:55:45</t>
  </si>
  <si>
    <t>11.08.2022 09:56:03</t>
  </si>
  <si>
    <t>11.08.2022 09:56:05</t>
  </si>
  <si>
    <t>11.08.2022 09:56:06</t>
  </si>
  <si>
    <t>11.08.2022 09:56:07</t>
  </si>
  <si>
    <t>11.08.2022 09:56:08</t>
  </si>
  <si>
    <t>11.08.2022 09:56:26</t>
  </si>
  <si>
    <t>11.08.2022 09:56:28</t>
  </si>
  <si>
    <t>11.08.2022 09:56:29</t>
  </si>
  <si>
    <t>11.08.2022 09:56:32</t>
  </si>
  <si>
    <t>11.08.2022 09:56:38</t>
  </si>
  <si>
    <t>11.08.2022 09:56:41</t>
  </si>
  <si>
    <t>11.08.2022 09:56:42</t>
  </si>
  <si>
    <t>11.08.2022 09:56:44</t>
  </si>
  <si>
    <t>11.08.2022 09:56:45</t>
  </si>
  <si>
    <t>11.08.2022 09:56:47</t>
  </si>
  <si>
    <t>11.08.2022 09:56:54</t>
  </si>
  <si>
    <t>11.08.2022 09:56:57</t>
  </si>
  <si>
    <t>11.08.2022 09:56:59</t>
  </si>
  <si>
    <t>11.08.2022 09:57:00</t>
  </si>
  <si>
    <t>11.08.2022 09:57:02</t>
  </si>
  <si>
    <t>11.08.2022 09:57:03</t>
  </si>
  <si>
    <t>11.08.2022 09:57:06</t>
  </si>
  <si>
    <t>11.08.2022 09:57:08</t>
  </si>
  <si>
    <t>11.08.2022 09:57:12</t>
  </si>
  <si>
    <t>11.08.2022 09:57:15</t>
  </si>
  <si>
    <t>11.08.2022 09:57:17</t>
  </si>
  <si>
    <t>11.08.2022 09:57:18</t>
  </si>
  <si>
    <t>11.08.2022 09:57:20</t>
  </si>
  <si>
    <t>11.08.2022 09:57:23</t>
  </si>
  <si>
    <t>11.08.2022 09:57:24</t>
  </si>
  <si>
    <t>11.08.2022 09:57:26</t>
  </si>
  <si>
    <t>11.08.2022 09:57:29</t>
  </si>
  <si>
    <t>11.08.2022 09:58:20</t>
  </si>
  <si>
    <t>11.08.2022 09:58:21</t>
  </si>
  <si>
    <t>11.08.2022 09:58:22</t>
  </si>
  <si>
    <t>11.08.2022 09:58:24</t>
  </si>
  <si>
    <t>11.08.2022 09:58:25</t>
  </si>
  <si>
    <t>11.08.2022 09:58:28</t>
  </si>
  <si>
    <t>11.08.2022 09:58:29</t>
  </si>
  <si>
    <t>11.08.2022 09:58:30</t>
  </si>
  <si>
    <t>11.08.2022 09:58:32</t>
  </si>
  <si>
    <t>11.08.2022 09:58:33</t>
  </si>
  <si>
    <t>11.08.2022 09:58:34</t>
  </si>
  <si>
    <t>11.08.2022 09:58:35</t>
  </si>
  <si>
    <t>11.08.2022 09:58:37</t>
  </si>
  <si>
    <t>11.08.2022 09:58:39</t>
  </si>
  <si>
    <t>11.08.2022 09:58:41</t>
  </si>
  <si>
    <t>11.08.2022 09:58:42</t>
  </si>
  <si>
    <t>11.08.2022 09:58:43</t>
  </si>
  <si>
    <t>11.08.2022 09:58:45</t>
  </si>
  <si>
    <t>11.08.2022 09:58:46</t>
  </si>
  <si>
    <t>11.08.2022 09:58:47</t>
  </si>
  <si>
    <t>11.08.2022 09:59:02</t>
  </si>
  <si>
    <t>11.08.2022 09:59:05</t>
  </si>
  <si>
    <t>11.08.2022 09:59:07</t>
  </si>
  <si>
    <t>11.08.2022 09:59:08</t>
  </si>
  <si>
    <t>11.08.2022 09:59:10</t>
  </si>
  <si>
    <t>11.08.2022 09:59:11</t>
  </si>
  <si>
    <t>11.08.2022 10:00:14</t>
  </si>
  <si>
    <t>11.08.2022 10:00:16</t>
  </si>
  <si>
    <t>11.08.2022 10:00:17</t>
  </si>
  <si>
    <t>11.08.2022 10:00:19</t>
  </si>
  <si>
    <t>11.08.2022 10:00:20</t>
  </si>
  <si>
    <t>11.08.2022 10:00:22</t>
  </si>
  <si>
    <t>11.08.2022 10:00:23</t>
  </si>
  <si>
    <t>11.08.2022 10:00:26</t>
  </si>
  <si>
    <t>11.08.2022 10:00:28</t>
  </si>
  <si>
    <t>11.08.2022 10:00:29</t>
  </si>
  <si>
    <t>11.08.2022 10:00:32</t>
  </si>
  <si>
    <t>11.08.2022 10:00:33</t>
  </si>
  <si>
    <t>11.08.2022 10:00:35</t>
  </si>
  <si>
    <t>11.08.2022 10:00:36</t>
  </si>
  <si>
    <t>11.08.2022 10:00:38</t>
  </si>
  <si>
    <t>11.08.2022 10:01:21</t>
  </si>
  <si>
    <t>11.08.2022 10:01:23</t>
  </si>
  <si>
    <t>11.08.2022 10:01:24</t>
  </si>
  <si>
    <t>11.08.2022 10:01:25</t>
  </si>
  <si>
    <t>11.08.2022 10:01:26</t>
  </si>
  <si>
    <t>11.08.2022 10:02:07</t>
  </si>
  <si>
    <t>11.08.2022 10:02:08</t>
  </si>
  <si>
    <t>11.08.2022 10:02:09</t>
  </si>
  <si>
    <t>11.08.2022 10:02:11</t>
  </si>
  <si>
    <t>11.08.2022 10:02:12</t>
  </si>
  <si>
    <t>11.08.2022 10:02:15</t>
  </si>
  <si>
    <t>11.08.2022 10:02:16</t>
  </si>
  <si>
    <t>11.08.2022 10:02:18</t>
  </si>
  <si>
    <t>11.08.2022 10:02:19</t>
  </si>
  <si>
    <t>11.08.2022 10:02:24</t>
  </si>
  <si>
    <t>11.08.2022 10:02:25</t>
  </si>
  <si>
    <t>11.08.2022 10:03:00</t>
  </si>
  <si>
    <t>11.08.2022 10:03:01</t>
  </si>
  <si>
    <t>11.08.2022 10:03:03</t>
  </si>
  <si>
    <t>11.08.2022 10:03:04</t>
  </si>
  <si>
    <t>11.08.2022 10:03:11</t>
  </si>
  <si>
    <t>11.08.2022 10:03:13</t>
  </si>
  <si>
    <t>11.08.2022 10:03:14</t>
  </si>
  <si>
    <t>11.08.2022 10:03:15</t>
  </si>
  <si>
    <t>11.08.2022 10:03:16</t>
  </si>
  <si>
    <t>11.08.2022 10:03:18</t>
  </si>
  <si>
    <t>11.08.2022 10:04:08</t>
  </si>
  <si>
    <t>11.08.2022 10:04:13</t>
  </si>
  <si>
    <t>11.08.2022 10:04:14</t>
  </si>
  <si>
    <t>11.08.2022 10:04:16</t>
  </si>
  <si>
    <t>11.08.2022 10:04:17</t>
  </si>
  <si>
    <t>11.08.2022 10:04:43</t>
  </si>
  <si>
    <t>11.08.2022 10:04:44</t>
  </si>
  <si>
    <t>11.08.2022 10:04:46</t>
  </si>
  <si>
    <t>11.08.2022 10:04:47</t>
  </si>
  <si>
    <t>11.08.2022 10:04:48</t>
  </si>
  <si>
    <t>11.08.2022 10:04:51</t>
  </si>
  <si>
    <t>11.08.2022 10:05:44</t>
  </si>
  <si>
    <t>11.08.2022 10:05:45</t>
  </si>
  <si>
    <t>11.08.2022 10:05:47</t>
  </si>
  <si>
    <t>11.08.2022 10:05:48</t>
  </si>
  <si>
    <t>11.08.2022 10:06:29</t>
  </si>
  <si>
    <t>11.08.2022 10:06:30</t>
  </si>
  <si>
    <t>11.08.2022 10:06:32</t>
  </si>
  <si>
    <t>11.08.2022 10:06:33</t>
  </si>
  <si>
    <t>11.08.2022 10:06:35</t>
  </si>
  <si>
    <t>11.08.2022 10:06:59</t>
  </si>
  <si>
    <t>11.08.2022 10:07:09</t>
  </si>
  <si>
    <t>11.08.2022 10:07:11</t>
  </si>
  <si>
    <t>11.08.2022 10:07:12</t>
  </si>
  <si>
    <t>11.08.2022 10:07:14</t>
  </si>
  <si>
    <t>11.08.2022 10:07:15</t>
  </si>
  <si>
    <t>11.08.2022 10:07:17</t>
  </si>
  <si>
    <t>11.08.2022 10:07:32</t>
  </si>
  <si>
    <t>11.08.2022 10:07:33</t>
  </si>
  <si>
    <t>11.08.2022 10:07:35</t>
  </si>
  <si>
    <t>11.08.2022 10:07:36</t>
  </si>
  <si>
    <t>11.08.2022 10:07:38</t>
  </si>
  <si>
    <t>11.08.2022 10:07:48</t>
  </si>
  <si>
    <t>11.08.2022 10:07:51</t>
  </si>
  <si>
    <t>11.08.2022 10:07:53</t>
  </si>
  <si>
    <t>11.08.2022 10:07:54</t>
  </si>
  <si>
    <t>11.08.2022 10:07:56</t>
  </si>
  <si>
    <t>11.08.2022 10:07:57</t>
  </si>
  <si>
    <t>11.08.2022 10:07:59</t>
  </si>
  <si>
    <t>11.08.2022 10:08:26</t>
  </si>
  <si>
    <t>11.08.2022 10:08:27</t>
  </si>
  <si>
    <t>11.08.2022 10:08:29</t>
  </si>
  <si>
    <t>11.08.2022 10:08:30</t>
  </si>
  <si>
    <t>11.08.2022 10:08:32</t>
  </si>
  <si>
    <t>11.08.2022 10:08:52</t>
  </si>
  <si>
    <t>11.08.2022 10:08:55</t>
  </si>
  <si>
    <t>11.08.2022 10:08:57</t>
  </si>
  <si>
    <t>11.08.2022 10:08:58</t>
  </si>
  <si>
    <t>11.08.2022 10:09:00</t>
  </si>
  <si>
    <t>11.08.2022 10:09:01</t>
  </si>
  <si>
    <t>11.08.2022 10:09:48</t>
  </si>
  <si>
    <t>11.08.2022 10:09:51</t>
  </si>
  <si>
    <t>11.08.2022 10:09:52</t>
  </si>
  <si>
    <t>11.08.2022 10:09:54</t>
  </si>
  <si>
    <t>11.08.2022 10:09:55</t>
  </si>
  <si>
    <t>11.08.2022 10:09:57</t>
  </si>
  <si>
    <t>11.08.2022 10:10:45</t>
  </si>
  <si>
    <t>11.08.2022 10:10:46</t>
  </si>
  <si>
    <t>11.08.2022 10:10:48</t>
  </si>
  <si>
    <t>11.08.2022 10:10:49</t>
  </si>
  <si>
    <t>11.08.2022 10:10:51</t>
  </si>
  <si>
    <t>11.08.2022 10:10:52</t>
  </si>
  <si>
    <t>11.08.2022 10:10:54</t>
  </si>
  <si>
    <t>11.08.2022 10:10:55</t>
  </si>
  <si>
    <t>11.08.2022 10:10:57</t>
  </si>
  <si>
    <t>11.08.2022 10:10:58</t>
  </si>
  <si>
    <t>11.08.2022 10:11:01</t>
  </si>
  <si>
    <t>11.08.2022 10:11:22</t>
  </si>
  <si>
    <t>11.08.2022 10:11:23</t>
  </si>
  <si>
    <t>11.08.2022 10:11:25</t>
  </si>
  <si>
    <t>11.08.2022 10:11:26</t>
  </si>
  <si>
    <t>11.08.2022 10:11:27</t>
  </si>
  <si>
    <t>11.08.2022 10:11:28</t>
  </si>
  <si>
    <t>11.08.2022 10:11:33</t>
  </si>
  <si>
    <t>11.08.2022 10:11:40</t>
  </si>
  <si>
    <t>11.08.2022 10:11:42</t>
  </si>
  <si>
    <t>11.08.2022 10:11:43</t>
  </si>
  <si>
    <t>11.08.2022 10:11:44</t>
  </si>
  <si>
    <t>11.08.2022 10:11:46</t>
  </si>
  <si>
    <t>11.08.2022 10:11:47</t>
  </si>
  <si>
    <t>11.08.2022 10:11:48</t>
  </si>
  <si>
    <t>11.08.2022 10:12:07</t>
  </si>
  <si>
    <t>11.08.2022 10:12:10</t>
  </si>
  <si>
    <t>11.08.2022 10:12:12</t>
  </si>
  <si>
    <t>11.08.2022 10:12:13</t>
  </si>
  <si>
    <t>11.08.2022 10:12:15</t>
  </si>
  <si>
    <t>11.08.2022 10:12:16</t>
  </si>
  <si>
    <t>11.08.2022 10:12:18</t>
  </si>
  <si>
    <t>11.08.2022 10:12:34</t>
  </si>
  <si>
    <t>11.08.2022 10:12:36</t>
  </si>
  <si>
    <t>11.08.2022 10:12:37</t>
  </si>
  <si>
    <t>11.08.2022 10:12:38</t>
  </si>
  <si>
    <t>11.08.2022 10:12:40</t>
  </si>
  <si>
    <t>11.08.2022 10:12:41</t>
  </si>
  <si>
    <t>11.08.2022 10:12:42</t>
  </si>
  <si>
    <t>11.08.2022 10:12:43</t>
  </si>
  <si>
    <t>11.08.2022 10:12:45</t>
  </si>
  <si>
    <t>11.08.2022 10:12:52</t>
  </si>
  <si>
    <t>11.08.2022 10:12:54</t>
  </si>
  <si>
    <t>11.08.2022 10:12:55</t>
  </si>
  <si>
    <t>11.08.2022 10:12:56</t>
  </si>
  <si>
    <t>11.08.2022 10:12:57</t>
  </si>
  <si>
    <t>11.08.2022 10:12:59</t>
  </si>
  <si>
    <t>11.08.2022 10:13:00</t>
  </si>
  <si>
    <t>11.08.2022 10:13:01</t>
  </si>
  <si>
    <t>11.08.2022 10:13:02</t>
  </si>
  <si>
    <t>11.08.2022 10:13:04</t>
  </si>
  <si>
    <t>11.08.2022 10:13:08</t>
  </si>
  <si>
    <t>11.08.2022 10:13:20</t>
  </si>
  <si>
    <t>11.08.2022 10:13:23</t>
  </si>
  <si>
    <t>11.08.2022 10:13:24</t>
  </si>
  <si>
    <t>11.08.2022 10:13:26</t>
  </si>
  <si>
    <t>11.08.2022 10:13:27</t>
  </si>
  <si>
    <t>11.08.2022 10:13:29</t>
  </si>
  <si>
    <t>11.08.2022 10:13:30</t>
  </si>
  <si>
    <t>11.08.2022 10:13:33</t>
  </si>
  <si>
    <t>11.08.2022 10:14:11</t>
  </si>
  <si>
    <t>11.08.2022 10:14:12</t>
  </si>
  <si>
    <t>11.08.2022 10:14:14</t>
  </si>
  <si>
    <t>11.08.2022 10:14:15</t>
  </si>
  <si>
    <t>11.08.2022 10:14:16</t>
  </si>
  <si>
    <t>11.08.2022 10:14:17</t>
  </si>
  <si>
    <t>11.08.2022 10:14:20</t>
  </si>
  <si>
    <t>11.08.2022 10:14:49</t>
  </si>
  <si>
    <t>11.08.2022 10:14:50</t>
  </si>
  <si>
    <t>11.08.2022 10:14:52</t>
  </si>
  <si>
    <t>11.08.2022 10:14:53</t>
  </si>
  <si>
    <t>11.08.2022 10:14:55</t>
  </si>
  <si>
    <t>11.08.2022 10:14:56</t>
  </si>
  <si>
    <t>11.08.2022 10:14:58</t>
  </si>
  <si>
    <t>11.08.2022 10:14:59</t>
  </si>
  <si>
    <t>11.08.2022 10:15:01</t>
  </si>
  <si>
    <t>11.08.2022 10:15:02</t>
  </si>
  <si>
    <t>11.08.2022 10:15:04</t>
  </si>
  <si>
    <t>11.08.2022 10:15:05</t>
  </si>
  <si>
    <t>11.08.2022 10:15:06</t>
  </si>
  <si>
    <t>11.08.2022 10:15:09</t>
  </si>
  <si>
    <t>11.08.2022 10:15:51</t>
  </si>
  <si>
    <t>11.08.2022 10:15:53</t>
  </si>
  <si>
    <t>11.08.2022 10:15:54</t>
  </si>
  <si>
    <t>11.08.2022 10:15:55</t>
  </si>
  <si>
    <t>11.08.2022 10:15:56</t>
  </si>
  <si>
    <t>11.08.2022 10:15:58</t>
  </si>
  <si>
    <t>11.08.2022 10:15:59</t>
  </si>
  <si>
    <t>11.08.2022 10:16:00</t>
  </si>
  <si>
    <t>11.08.2022 10:16:01</t>
  </si>
  <si>
    <t>11.08.2022 10:16:03</t>
  </si>
  <si>
    <t>11.08.2022 10:16:04</t>
  </si>
  <si>
    <t>11.08.2022 10:16:05</t>
  </si>
  <si>
    <t>11.08.2022 10:16:06</t>
  </si>
  <si>
    <t>11.08.2022 10:16:08</t>
  </si>
  <si>
    <t>11.08.2022 10:16:09</t>
  </si>
  <si>
    <t>11.08.2022 10:16:10</t>
  </si>
  <si>
    <t>11.08.2022 10:16:11</t>
  </si>
  <si>
    <t>11.08.2022 10:16:14</t>
  </si>
  <si>
    <t>11.08.2022 10:16:43</t>
  </si>
  <si>
    <t>11.08.2022 10:16:44</t>
  </si>
  <si>
    <t>11.08.2022 10:16:46</t>
  </si>
  <si>
    <t>11.08.2022 10:16:47</t>
  </si>
  <si>
    <t>11.08.2022 10:16:48</t>
  </si>
  <si>
    <t>11.08.2022 10:16:54</t>
  </si>
  <si>
    <t>11.08.2022 10:16:55</t>
  </si>
  <si>
    <t>11.08.2022 10:16:57</t>
  </si>
  <si>
    <t>11.08.2022 10:16:58</t>
  </si>
  <si>
    <t>11.08.2022 10:17:19</t>
  </si>
  <si>
    <t>11.08.2022 10:17:22</t>
  </si>
  <si>
    <t>11.08.2022 10:17:24</t>
  </si>
  <si>
    <t>11.08.2022 10:17:25</t>
  </si>
  <si>
    <t>11.08.2022 10:17:27</t>
  </si>
  <si>
    <t>11.08.2022 10:17:28</t>
  </si>
  <si>
    <t>11.08.2022 10:17:30</t>
  </si>
  <si>
    <t>11.08.2022 10:17:31</t>
  </si>
  <si>
    <t>11.08.2022 10:18:43</t>
  </si>
  <si>
    <t>11.08.2022 10:18:45</t>
  </si>
  <si>
    <t>11.08.2022 10:18:48</t>
  </si>
  <si>
    <t>11.08.2022 10:18:49</t>
  </si>
  <si>
    <t>11.08.2022 10:18:51</t>
  </si>
  <si>
    <t>11.08.2022 10:18:52</t>
  </si>
  <si>
    <t>11.08.2022 10:19:16</t>
  </si>
  <si>
    <t>11.08.2022 10:19:18</t>
  </si>
  <si>
    <t>11.08.2022 10:19:19</t>
  </si>
  <si>
    <t>11.08.2022 10:19:20</t>
  </si>
  <si>
    <t>11.08.2022 10:19:22</t>
  </si>
  <si>
    <t>11.08.2022 10:19:23</t>
  </si>
  <si>
    <t>11.08.2022 10:19:32</t>
  </si>
  <si>
    <t>11.08.2022 10:19:35</t>
  </si>
  <si>
    <t>11.08.2022 10:19:36</t>
  </si>
  <si>
    <t>11.08.2022 10:19:38</t>
  </si>
  <si>
    <t>11.08.2022 10:19:39</t>
  </si>
  <si>
    <t>11.08.2022 10:19:41</t>
  </si>
  <si>
    <t>11.08.2022 10:19:42</t>
  </si>
  <si>
    <t>11.08.2022 10:19:44</t>
  </si>
  <si>
    <t>11.08.2022 10:19:53</t>
  </si>
  <si>
    <t>11.08.2022 10:19:54</t>
  </si>
  <si>
    <t>11.08.2022 10:19:56</t>
  </si>
  <si>
    <t>11.08.2022 10:19:57</t>
  </si>
  <si>
    <t>11.08.2022 10:19:59</t>
  </si>
  <si>
    <t>11.08.2022 10:21:39</t>
  </si>
  <si>
    <t>11.08.2022 10:21:41</t>
  </si>
  <si>
    <t>11.08.2022 10:21:42</t>
  </si>
  <si>
    <t>11.08.2022 10:21:43</t>
  </si>
  <si>
    <t>11.08.2022 10:21:44</t>
  </si>
  <si>
    <t>11.08.2022 10:22:14</t>
  </si>
  <si>
    <t>11.08.2022 10:22:19</t>
  </si>
  <si>
    <t>11.08.2022 10:22:20</t>
  </si>
  <si>
    <t>11.08.2022 10:22:22</t>
  </si>
  <si>
    <t>11.08.2022 10:22:23</t>
  </si>
  <si>
    <t>11.08.2022 10:22:25</t>
  </si>
  <si>
    <t>11.08.2022 10:22:26</t>
  </si>
  <si>
    <t>11.08.2022 10:22:31</t>
  </si>
  <si>
    <t>11.08.2022 10:22:32</t>
  </si>
  <si>
    <t>11.08.2022 10:22:34</t>
  </si>
  <si>
    <t>11.08.2022 10:22:35</t>
  </si>
  <si>
    <t>11.08.2022 10:22:36</t>
  </si>
  <si>
    <t>11.08.2022 10:22:37</t>
  </si>
  <si>
    <t>11.08.2022 10:22:39</t>
  </si>
  <si>
    <t>11.08.2022 10:22:40</t>
  </si>
  <si>
    <t>11.08.2022 10:22:41</t>
  </si>
  <si>
    <t>11.08.2022 10:22:48</t>
  </si>
  <si>
    <t>11.08.2022 10:22:50</t>
  </si>
  <si>
    <t>11.08.2022 10:22:53</t>
  </si>
  <si>
    <t>11.08.2022 10:22:54</t>
  </si>
  <si>
    <t>11.08.2022 10:22:56</t>
  </si>
  <si>
    <t>11.08.2022 10:22:57</t>
  </si>
  <si>
    <t>11.08.2022 10:22:59</t>
  </si>
  <si>
    <t>11.08.2022 10:23:00</t>
  </si>
  <si>
    <t>11.08.2022 10:23:02</t>
  </si>
  <si>
    <t>11.08.2022 10:23:24</t>
  </si>
  <si>
    <t>11.08.2022 10:23:27</t>
  </si>
  <si>
    <t>11.08.2022 10:23:29</t>
  </si>
  <si>
    <t>11.08.2022 10:23:30</t>
  </si>
  <si>
    <t>11.08.2022 10:23:32</t>
  </si>
  <si>
    <t>11.08.2022 10:23:33</t>
  </si>
  <si>
    <t>11.08.2022 10:23:36</t>
  </si>
  <si>
    <t>11.08.2022 10:24:29</t>
  </si>
  <si>
    <t>11.08.2022 10:24:30</t>
  </si>
  <si>
    <t>11.08.2022 10:24:32</t>
  </si>
  <si>
    <t>11.08.2022 10:24:33</t>
  </si>
  <si>
    <t>11.08.2022 10:24:35</t>
  </si>
  <si>
    <t>11.08.2022 10:24:36</t>
  </si>
  <si>
    <t>11.08.2022 10:24:41</t>
  </si>
  <si>
    <t>11.08.2022 10:24:42</t>
  </si>
  <si>
    <t>11.08.2022 10:24:44</t>
  </si>
  <si>
    <t>11.08.2022 10:24:45</t>
  </si>
  <si>
    <t>11.08.2022 10:25:09</t>
  </si>
  <si>
    <t>11.08.2022 10:25:10</t>
  </si>
  <si>
    <t>11.08.2022 10:25:12</t>
  </si>
  <si>
    <t>11.08.2022 10:25:13</t>
  </si>
  <si>
    <t>11.08.2022 10:25:14</t>
  </si>
  <si>
    <t>11.08.2022 10:25:15</t>
  </si>
  <si>
    <t>11.08.2022 10:25:17</t>
  </si>
  <si>
    <t>11.08.2022 10:25:18</t>
  </si>
  <si>
    <t>11.08.2022 10:25:19</t>
  </si>
  <si>
    <t>11.08.2022 10:25:20</t>
  </si>
  <si>
    <t>11.08.2022 10:25:22</t>
  </si>
  <si>
    <t>11.08.2022 10:25:23</t>
  </si>
  <si>
    <t>11.08.2022 10:25:33</t>
  </si>
  <si>
    <t>11.08.2022 10:25:35</t>
  </si>
  <si>
    <t>11.08.2022 10:25:36</t>
  </si>
  <si>
    <t>11.08.2022 10:25:42</t>
  </si>
  <si>
    <t>11.08.2022 10:25:47</t>
  </si>
  <si>
    <t>11.08.2022 10:25:48</t>
  </si>
  <si>
    <t>11.08.2022 10:25:50</t>
  </si>
  <si>
    <t>11.08.2022 10:25:51</t>
  </si>
  <si>
    <t>11.08.2022 10:26:32</t>
  </si>
  <si>
    <t>11.08.2022 10:27:09</t>
  </si>
  <si>
    <t>11.08.2022 10:27:11</t>
  </si>
  <si>
    <t>11.08.2022 10:27:12</t>
  </si>
  <si>
    <t>11.08.2022 10:27:13</t>
  </si>
  <si>
    <t>11.08.2022 10:27:14</t>
  </si>
  <si>
    <t>11.08.2022 10:27:17</t>
  </si>
  <si>
    <t>11.08.2022 10:27:37</t>
  </si>
  <si>
    <t>11.08.2022 10:27:40</t>
  </si>
  <si>
    <t>11.08.2022 10:27:41</t>
  </si>
  <si>
    <t>11.08.2022 10:27:43</t>
  </si>
  <si>
    <t>11.08.2022 10:27:44</t>
  </si>
  <si>
    <t>11.08.2022 10:27:46</t>
  </si>
  <si>
    <t>11.08.2022 10:27:47</t>
  </si>
  <si>
    <t>11.08.2022 10:27:49</t>
  </si>
  <si>
    <t>11.08.2022 10:28:04</t>
  </si>
  <si>
    <t>11.08.2022 10:28:05</t>
  </si>
  <si>
    <t>11.08.2022 10:28:07</t>
  </si>
  <si>
    <t>11.08.2022 10:28:10</t>
  </si>
  <si>
    <t>11.08.2022 10:28:11</t>
  </si>
  <si>
    <t>11.08.2022 10:28:13</t>
  </si>
  <si>
    <t>11.08.2022 10:28:14</t>
  </si>
  <si>
    <t>11.08.2022 10:28:16</t>
  </si>
  <si>
    <t>11.08.2022 10:28:29</t>
  </si>
  <si>
    <t>11.08.2022 10:28:31</t>
  </si>
  <si>
    <t>11.08.2022 10:28:32</t>
  </si>
  <si>
    <t>11.08.2022 10:28:33</t>
  </si>
  <si>
    <t>11.08.2022 10:28:34</t>
  </si>
  <si>
    <t>11.08.2022 10:28:36</t>
  </si>
  <si>
    <t>11.08.2022 10:28:37</t>
  </si>
  <si>
    <t>11.08.2022 10:28:38</t>
  </si>
  <si>
    <t>11.08.2022 10:28:39</t>
  </si>
  <si>
    <t>11.08.2022 10:28:41</t>
  </si>
  <si>
    <t>11.08.2022 10:28:42</t>
  </si>
  <si>
    <t>11.08.2022 10:28:43</t>
  </si>
  <si>
    <t>11.08.2022 10:28:44</t>
  </si>
  <si>
    <t>11.08.2022 10:28:46</t>
  </si>
  <si>
    <t>11.08.2022 10:28:47</t>
  </si>
  <si>
    <t>11.08.2022 10:28:48</t>
  </si>
  <si>
    <t>11.08.2022 10:28:50</t>
  </si>
  <si>
    <t>11.08.2022 10:28:52</t>
  </si>
  <si>
    <t>11.08.2022 10:29:54</t>
  </si>
  <si>
    <t>11.08.2022 10:29:55</t>
  </si>
  <si>
    <t>11.08.2022 10:29:57</t>
  </si>
  <si>
    <t>11.08.2022 10:29:58</t>
  </si>
  <si>
    <t>11.08.2022 10:30:00</t>
  </si>
  <si>
    <t>11.08.2022 10:30:07</t>
  </si>
  <si>
    <t>11.08.2022 10:30:10</t>
  </si>
  <si>
    <t>11.08.2022 10:30:15</t>
  </si>
  <si>
    <t>11.08.2022 10:30:16</t>
  </si>
  <si>
    <t>11.08.2022 10:30:18</t>
  </si>
  <si>
    <t>11.08.2022 10:30:19</t>
  </si>
  <si>
    <t>11.08.2022 10:30:21</t>
  </si>
  <si>
    <t>11.08.2022 10:30:22</t>
  </si>
  <si>
    <t>11.08.2022 10:30:24</t>
  </si>
  <si>
    <t>11.08.2022 10:30:25</t>
  </si>
  <si>
    <t>11.08.2022 10:31:51</t>
  </si>
  <si>
    <t>11.08.2022 10:31:52</t>
  </si>
  <si>
    <t>11.08.2022 10:31:54</t>
  </si>
  <si>
    <t>11.08.2022 10:31:55</t>
  </si>
  <si>
    <t>11.08.2022 10:31:56</t>
  </si>
  <si>
    <t>11.08.2022 10:31:57</t>
  </si>
  <si>
    <t>11.08.2022 10:31:59</t>
  </si>
  <si>
    <t>11.08.2022 10:32:00</t>
  </si>
  <si>
    <t>11.08.2022 10:32:01</t>
  </si>
  <si>
    <t>11.08.2022 10:32:03</t>
  </si>
  <si>
    <t>11.08.2022 10:32:04</t>
  </si>
  <si>
    <t>11.08.2022 10:32:06</t>
  </si>
  <si>
    <t>11.08.2022 10:32:07</t>
  </si>
  <si>
    <t>11.08.2022 10:34:31</t>
  </si>
  <si>
    <t>11.08.2022 10:34:34</t>
  </si>
  <si>
    <t>11.08.2022 10:34:36</t>
  </si>
  <si>
    <t>11.08.2022 10:34:37</t>
  </si>
  <si>
    <t>11.08.2022 10:34:39</t>
  </si>
  <si>
    <t>11.08.2022 10:34:40</t>
  </si>
  <si>
    <t>11.08.2022 10:34:48</t>
  </si>
  <si>
    <t>11.08.2022 10:34:51</t>
  </si>
  <si>
    <t>11.08.2022 10:34:52</t>
  </si>
  <si>
    <t>11.08.2022 10:34:54</t>
  </si>
  <si>
    <t>11.08.2022 10:34:55</t>
  </si>
  <si>
    <t>11.08.2022 10:34:57</t>
  </si>
  <si>
    <t>11.08.2022 10:34:58</t>
  </si>
  <si>
    <t>11.08.2022 10:35:00</t>
  </si>
  <si>
    <t>11.08.2022 10:35:06</t>
  </si>
  <si>
    <t>11.08.2022 10:35:07</t>
  </si>
  <si>
    <t>11.08.2022 10:35:09</t>
  </si>
  <si>
    <t>11.08.2022 10:35:10</t>
  </si>
  <si>
    <t>11.08.2022 10:35:12</t>
  </si>
  <si>
    <t>11.08.2022 10:35:13</t>
  </si>
  <si>
    <t>11.08.2022 10:35:15</t>
  </si>
  <si>
    <t>11.08.2022 10:35:16</t>
  </si>
  <si>
    <t>11.08.2022 10:35:18</t>
  </si>
  <si>
    <t>11.08.2022 10:35:19</t>
  </si>
  <si>
    <t>11.08.2022 10:35:20</t>
  </si>
  <si>
    <t>11.08.2022 10:36:17</t>
  </si>
  <si>
    <t>11.08.2022 10:36:18</t>
  </si>
  <si>
    <t>11.08.2022 10:36:26</t>
  </si>
  <si>
    <t>11.08.2022 10:36:29</t>
  </si>
  <si>
    <t>11.08.2022 10:36:30</t>
  </si>
  <si>
    <t>11.08.2022 10:36:32</t>
  </si>
  <si>
    <t>11.08.2022 10:36:33</t>
  </si>
  <si>
    <t>11.08.2022 10:36:35</t>
  </si>
  <si>
    <t>11.08.2022 10:36:36</t>
  </si>
  <si>
    <t>11.08.2022 10:36:38</t>
  </si>
  <si>
    <t>11.08.2022 10:36:39</t>
  </si>
  <si>
    <t>11.08.2022 10:36:41</t>
  </si>
  <si>
    <t>11.08.2022 10:36:42</t>
  </si>
  <si>
    <t>11.08.2022 10:37:08</t>
  </si>
  <si>
    <t>11.08.2022 10:37:11</t>
  </si>
  <si>
    <t>11.08.2022 10:37:12</t>
  </si>
  <si>
    <t>11.08.2022 10:37:15</t>
  </si>
  <si>
    <t>11.08.2022 10:37:17</t>
  </si>
  <si>
    <t>11.08.2022 10:37:18</t>
  </si>
  <si>
    <t>11.08.2022 10:37:20</t>
  </si>
  <si>
    <t>11.08.2022 10:37:39</t>
  </si>
  <si>
    <t>11.08.2022 10:37:42</t>
  </si>
  <si>
    <t>11.08.2022 10:37:44</t>
  </si>
  <si>
    <t>11.08.2022 10:37:45</t>
  </si>
  <si>
    <t>11.08.2022 10:37:47</t>
  </si>
  <si>
    <t>11.08.2022 10:37:48</t>
  </si>
  <si>
    <t>11.08.2022 10:37:50</t>
  </si>
  <si>
    <t>11.08.2022 10:37:51</t>
  </si>
  <si>
    <t>11.08.2022 10:37:53</t>
  </si>
  <si>
    <t>11.08.2022 10:37:54</t>
  </si>
  <si>
    <t>11.08.2022 10:38:21</t>
  </si>
  <si>
    <t>11.08.2022 10:38:24</t>
  </si>
  <si>
    <t>11.08.2022 10:38:26</t>
  </si>
  <si>
    <t>11.08.2022 10:38:27</t>
  </si>
  <si>
    <t>11.08.2022 10:38:29</t>
  </si>
  <si>
    <t>11.08.2022 10:38:30</t>
  </si>
  <si>
    <t>11.08.2022 10:38:32</t>
  </si>
  <si>
    <t>11.08.2022 10:38:33</t>
  </si>
  <si>
    <t>11.08.2022 10:38:35</t>
  </si>
  <si>
    <t>11.08.2022 10:38:36</t>
  </si>
  <si>
    <t>11.08.2022 10:38:38</t>
  </si>
  <si>
    <t>11.08.2022 10:38:39</t>
  </si>
  <si>
    <t>11.08.2022 10:38:41</t>
  </si>
  <si>
    <t>11.08.2022 10:38:42</t>
  </si>
  <si>
    <t>11.08.2022 10:38:44</t>
  </si>
  <si>
    <t>11.08.2022 10:39:06</t>
  </si>
  <si>
    <t>11.08.2022 10:39:08</t>
  </si>
  <si>
    <t>11.08.2022 10:39:09</t>
  </si>
  <si>
    <t>11.08.2022 10:39:11</t>
  </si>
  <si>
    <t>11.08.2022 10:39:12</t>
  </si>
  <si>
    <t>11.08.2022 10:39:14</t>
  </si>
  <si>
    <t>11.08.2022 10:39:15</t>
  </si>
  <si>
    <t>11.08.2022 10:39:17</t>
  </si>
  <si>
    <t>11.08.2022 10:40:48</t>
  </si>
  <si>
    <t>11.08.2022 10:40:50</t>
  </si>
  <si>
    <t>11.08.2022 10:40:51</t>
  </si>
  <si>
    <t>11.08.2022 10:40:53</t>
  </si>
  <si>
    <t>11.08.2022 10:40:54</t>
  </si>
  <si>
    <t>11.08.2022 10:40:56</t>
  </si>
  <si>
    <t>11.08.2022 10:40:57</t>
  </si>
  <si>
    <t>11.08.2022 10:40:59</t>
  </si>
  <si>
    <t>11.08.2022 10:41:00</t>
  </si>
  <si>
    <t>11.08.2022 10:41:02</t>
  </si>
  <si>
    <t>11.08.2022 10:41:03</t>
  </si>
  <si>
    <t>11.08.2022 10:41:05</t>
  </si>
  <si>
    <t>11.08.2022 10:41:39</t>
  </si>
  <si>
    <t>11.08.2022 10:41:41</t>
  </si>
  <si>
    <t>11.08.2022 10:41:42</t>
  </si>
  <si>
    <t>11.08.2022 10:41:44</t>
  </si>
  <si>
    <t>11.08.2022 10:41:45</t>
  </si>
  <si>
    <t>11.08.2022 10:41:47</t>
  </si>
  <si>
    <t>11.08.2022 10:41:48</t>
  </si>
  <si>
    <t>11.08.2022 10:41:50</t>
  </si>
  <si>
    <t>11.08.2022 10:41:51</t>
  </si>
  <si>
    <t>11.08.2022 10:42:09</t>
  </si>
  <si>
    <t>11.08.2022 10:42:11</t>
  </si>
  <si>
    <t>11.08.2022 10:42:12</t>
  </si>
  <si>
    <t>11.08.2022 10:42:14</t>
  </si>
  <si>
    <t>11.08.2022 10:42:15</t>
  </si>
  <si>
    <t>11.08.2022 10:42:17</t>
  </si>
  <si>
    <t>11.08.2022 10:42:33</t>
  </si>
  <si>
    <t>11.08.2022 10:42:34</t>
  </si>
  <si>
    <t>11.08.2022 10:42:36</t>
  </si>
  <si>
    <t>11.08.2022 10:42:37</t>
  </si>
  <si>
    <t>11.08.2022 10:42:38</t>
  </si>
  <si>
    <t>11.08.2022 10:42:39</t>
  </si>
  <si>
    <t>11.08.2022 10:42:44</t>
  </si>
  <si>
    <t>11.08.2022 10:42:47</t>
  </si>
  <si>
    <t>11.08.2022 10:43:50</t>
  </si>
  <si>
    <t>11.08.2022 10:43:51</t>
  </si>
  <si>
    <t>11.08.2022 10:43:52</t>
  </si>
  <si>
    <t>11.08.2022 10:43:54</t>
  </si>
  <si>
    <t>11.08.2022 10:43:55</t>
  </si>
  <si>
    <t>11.08.2022 10:43:56</t>
  </si>
  <si>
    <t>11.08.2022 10:44:00</t>
  </si>
  <si>
    <t>11.08.2022 10:44:32</t>
  </si>
  <si>
    <t>11.08.2022 10:44:33</t>
  </si>
  <si>
    <t>11.08.2022 10:44:35</t>
  </si>
  <si>
    <t>11.08.2022 10:44:36</t>
  </si>
  <si>
    <t>11.08.2022 10:44:38</t>
  </si>
  <si>
    <t>11.08.2022 10:44:39</t>
  </si>
  <si>
    <t>11.08.2022 10:44:41</t>
  </si>
  <si>
    <t>11.08.2022 10:45:09</t>
  </si>
  <si>
    <t>11.08.2022 10:45:11</t>
  </si>
  <si>
    <t>11.08.2022 10:45:12</t>
  </si>
  <si>
    <t>11.08.2022 10:45:14</t>
  </si>
  <si>
    <t>11.08.2022 10:45:15</t>
  </si>
  <si>
    <t>11.08.2022 10:45:17</t>
  </si>
  <si>
    <t>11.08.2022 10:46:08</t>
  </si>
  <si>
    <t>11.08.2022 10:46:11</t>
  </si>
  <si>
    <t>11.08.2022 10:46:12</t>
  </si>
  <si>
    <t>11.08.2022 10:46:14</t>
  </si>
  <si>
    <t>11.08.2022 10:46:15</t>
  </si>
  <si>
    <t>11.08.2022 10:46:17</t>
  </si>
  <si>
    <t>11.08.2022 10:46:18</t>
  </si>
  <si>
    <t>11.08.2022 10:47:59</t>
  </si>
  <si>
    <t>11.08.2022 10:48:00</t>
  </si>
  <si>
    <t>11.08.2022 10:48:01</t>
  </si>
  <si>
    <t>11.08.2022 10:48:03</t>
  </si>
  <si>
    <t>11.08.2022 10:48:04</t>
  </si>
  <si>
    <t>11.08.2022 10:48:05</t>
  </si>
  <si>
    <t>11.08.2022 10:48:06</t>
  </si>
  <si>
    <t>11.08.2022 10:48:24</t>
  </si>
  <si>
    <t>11.08.2022 10:48:26</t>
  </si>
  <si>
    <t>11.08.2022 10:48:33</t>
  </si>
  <si>
    <t>11.08.2022 10:48:34</t>
  </si>
  <si>
    <t>11.08.2022 10:48:35</t>
  </si>
  <si>
    <t>11.08.2022 10:48:47</t>
  </si>
  <si>
    <t>11.08.2022 10:48:49</t>
  </si>
  <si>
    <t>11.08.2022 10:48:50</t>
  </si>
  <si>
    <t>11.08.2022 10:48:51</t>
  </si>
  <si>
    <t>11.08.2022 10:49:42</t>
  </si>
  <si>
    <t>11.08.2022 10:49:43</t>
  </si>
  <si>
    <t>11.08.2022 10:49:44</t>
  </si>
  <si>
    <t>11.08.2022 10:49:46</t>
  </si>
  <si>
    <t>11.08.2022 10:49:47</t>
  </si>
  <si>
    <t>11.08.2022 10:49:48</t>
  </si>
  <si>
    <t>11.08.2022 10:49:50</t>
  </si>
  <si>
    <t>11.08.2022 10:49:51</t>
  </si>
  <si>
    <t>11.08.2022 10:50:33</t>
  </si>
  <si>
    <t>11.08.2022 10:50:34</t>
  </si>
  <si>
    <t>11.08.2022 10:50:35</t>
  </si>
  <si>
    <t>11.08.2022 10:50:37</t>
  </si>
  <si>
    <t>11.08.2022 10:50:38</t>
  </si>
  <si>
    <t>11.08.2022 10:50:39</t>
  </si>
  <si>
    <t>11.08.2022 10:50:40</t>
  </si>
  <si>
    <t>11.08.2022 10:50:42</t>
  </si>
  <si>
    <t>11.08.2022 10:50:43</t>
  </si>
  <si>
    <t>11.08.2022 10:50:44</t>
  </si>
  <si>
    <t>11.08.2022 10:50:47</t>
  </si>
  <si>
    <t>11.08.2022 10:50:50</t>
  </si>
  <si>
    <t>11.08.2022 10:50:53</t>
  </si>
  <si>
    <t>11.08.2022 10:50:54</t>
  </si>
  <si>
    <t>11.08.2022 10:50:56</t>
  </si>
  <si>
    <t>11.08.2022 10:50:57</t>
  </si>
  <si>
    <t>11.08.2022 10:50:59</t>
  </si>
  <si>
    <t>11.08.2022 10:51:00</t>
  </si>
  <si>
    <t>11.08.2022 10:51:02</t>
  </si>
  <si>
    <t>11.08.2022 10:51:03</t>
  </si>
  <si>
    <t>11.08.2022 10:51:05</t>
  </si>
  <si>
    <t>11.08.2022 10:51:06</t>
  </si>
  <si>
    <t>11.08.2022 10:51:18</t>
  </si>
  <si>
    <t>11.08.2022 10:51:20</t>
  </si>
  <si>
    <t>11.08.2022 10:51:21</t>
  </si>
  <si>
    <t>11.08.2022 10:51:22</t>
  </si>
  <si>
    <t>11.08.2022 10:51:24</t>
  </si>
  <si>
    <t>11.08.2022 10:51:25</t>
  </si>
  <si>
    <t>11.08.2022 10:51:44</t>
  </si>
  <si>
    <t>11.08.2022 10:51:46</t>
  </si>
  <si>
    <t>11.08.2022 10:51:47</t>
  </si>
  <si>
    <t>11.08.2022 10:51:48</t>
  </si>
  <si>
    <t>11.08.2022 10:51:49</t>
  </si>
  <si>
    <t>11.08.2022 10:52:04</t>
  </si>
  <si>
    <t>11.08.2022 10:52:07</t>
  </si>
  <si>
    <t>11.08.2022 10:52:09</t>
  </si>
  <si>
    <t>11.08.2022 10:52:10</t>
  </si>
  <si>
    <t>11.08.2022 10:52:12</t>
  </si>
  <si>
    <t>11.08.2022 10:52:13</t>
  </si>
  <si>
    <t>11.08.2022 10:52:15</t>
  </si>
  <si>
    <t>11.08.2022 10:52:34</t>
  </si>
  <si>
    <t>11.08.2022 10:52:35</t>
  </si>
  <si>
    <t>11.08.2022 10:52:37</t>
  </si>
  <si>
    <t>11.08.2022 10:52:38</t>
  </si>
  <si>
    <t>11.08.2022 10:52:55</t>
  </si>
  <si>
    <t>11.08.2022 10:52:58</t>
  </si>
  <si>
    <t>11.08.2022 10:53:04</t>
  </si>
  <si>
    <t>11.08.2022 10:53:05</t>
  </si>
  <si>
    <t>11.08.2022 10:53:07</t>
  </si>
  <si>
    <t>11.08.2022 10:53:09</t>
  </si>
  <si>
    <t>11.08.2022 10:53:35</t>
  </si>
  <si>
    <t>11.08.2022 10:53:36</t>
  </si>
  <si>
    <t>11.08.2022 10:53:38</t>
  </si>
  <si>
    <t>11.08.2022 10:53:39</t>
  </si>
  <si>
    <t>11.08.2022 10:53:40</t>
  </si>
  <si>
    <t>11.08.2022 10:53:41</t>
  </si>
  <si>
    <t>11.08.2022 10:53:44</t>
  </si>
  <si>
    <t>11.08.2022 10:54:01</t>
  </si>
  <si>
    <t>11.08.2022 10:54:02</t>
  </si>
  <si>
    <t>11.08.2022 10:54:03</t>
  </si>
  <si>
    <t>11.08.2022 10:54:05</t>
  </si>
  <si>
    <t>11.08.2022 10:54:06</t>
  </si>
  <si>
    <t>11.08.2022 10:54:07</t>
  </si>
  <si>
    <t>11.08.2022 10:54:10</t>
  </si>
  <si>
    <t>11.08.2022 10:55:05</t>
  </si>
  <si>
    <t>11.08.2022 10:55:07</t>
  </si>
  <si>
    <t>11.08.2022 10:55:17</t>
  </si>
  <si>
    <t>11.08.2022 10:55:19</t>
  </si>
  <si>
    <t>11.08.2022 10:55:20</t>
  </si>
  <si>
    <t>11.08.2022 10:55:21</t>
  </si>
  <si>
    <t>11.08.2022 10:55:22</t>
  </si>
  <si>
    <t>11.08.2022 10:55:24</t>
  </si>
  <si>
    <t>11.08.2022 10:55:25</t>
  </si>
  <si>
    <t>11.08.2022 10:55:28</t>
  </si>
  <si>
    <t>11.08.2022 10:56:01</t>
  </si>
  <si>
    <t>11.08.2022 10:56:07</t>
  </si>
  <si>
    <t>11.08.2022 10:56:08</t>
  </si>
  <si>
    <t>11.08.2022 10:56:09</t>
  </si>
  <si>
    <t>11.08.2022 10:56:11</t>
  </si>
  <si>
    <t>11.08.2022 10:56:12</t>
  </si>
  <si>
    <t>11.08.2022 10:56:13</t>
  </si>
  <si>
    <t>11.08.2022 10:56:16</t>
  </si>
  <si>
    <t>11.08.2022 10:56:17</t>
  </si>
  <si>
    <t>11.08.2022 10:56:19</t>
  </si>
  <si>
    <t>11.08.2022 10:56:20</t>
  </si>
  <si>
    <t>11.08.2022 10:56:22</t>
  </si>
  <si>
    <t>11.08.2022 10:56:23</t>
  </si>
  <si>
    <t>11.08.2022 10:56:25</t>
  </si>
  <si>
    <t>11.08.2022 10:56:26</t>
  </si>
  <si>
    <t>11.08.2022 10:58:02</t>
  </si>
  <si>
    <t>11.08.2022 10:58:04</t>
  </si>
  <si>
    <t>11.08.2022 10:58:05</t>
  </si>
  <si>
    <t>11.08.2022 10:58:07</t>
  </si>
  <si>
    <t>11.08.2022 10:58:08</t>
  </si>
  <si>
    <t>11.08.2022 10:58:10</t>
  </si>
  <si>
    <t>11.08.2022 10:58:11</t>
  </si>
  <si>
    <t>11.08.2022 10:58:13</t>
  </si>
  <si>
    <t>11.08.2022 10:58:14</t>
  </si>
  <si>
    <t>11.08.2022 10:59:07</t>
  </si>
  <si>
    <t>11.08.2022 10:59:10</t>
  </si>
  <si>
    <t>11.08.2022 10:59:11</t>
  </si>
  <si>
    <t>11.08.2022 10:59:13</t>
  </si>
  <si>
    <t>11.08.2022 10:59:14</t>
  </si>
  <si>
    <t>11.08.2022 10:59:16</t>
  </si>
  <si>
    <t>11.08.2022 10:59:17</t>
  </si>
  <si>
    <t>11.08.2022 10:59:20</t>
  </si>
  <si>
    <t>11.08.2022 10:59:23</t>
  </si>
  <si>
    <t>11.08.2022 10:59:25</t>
  </si>
  <si>
    <t>11.08.2022 10:59:26</t>
  </si>
  <si>
    <t>11.08.2022 10:59:28</t>
  </si>
  <si>
    <t>11.08.2022 10:59:29</t>
  </si>
  <si>
    <t>11.08.2022 10:59:32</t>
  </si>
  <si>
    <t>11.08.2022 10:59:35</t>
  </si>
  <si>
    <t>11.08.2022 10:59:37</t>
  </si>
  <si>
    <t>11.08.2022 10:59:38</t>
  </si>
  <si>
    <t>11.08.2022 10:59:40</t>
  </si>
  <si>
    <t>11.08.2022 11:00:03</t>
  </si>
  <si>
    <t>11.08.2022 11:00:05</t>
  </si>
  <si>
    <t>11.08.2022 11:00:06</t>
  </si>
  <si>
    <t>11.08.2022 11:00:07</t>
  </si>
  <si>
    <t>11.08.2022 11:00:08</t>
  </si>
  <si>
    <t>11.08.2022 11:00:10</t>
  </si>
  <si>
    <t>11.08.2022 11:00:14</t>
  </si>
  <si>
    <t>11.08.2022 11:00:20</t>
  </si>
  <si>
    <t>11.08.2022 11:00:21</t>
  </si>
  <si>
    <t>11.08.2022 11:00:23</t>
  </si>
  <si>
    <t>11.08.2022 11:00:24</t>
  </si>
  <si>
    <t>11.08.2022 11:00:26</t>
  </si>
  <si>
    <t>11.08.2022 11:01:06</t>
  </si>
  <si>
    <t>11.08.2022 11:01:07</t>
  </si>
  <si>
    <t>11.08.2022 11:01:08</t>
  </si>
  <si>
    <t>11.08.2022 11:01:10</t>
  </si>
  <si>
    <t>11.08.2022 11:01:11</t>
  </si>
  <si>
    <t>11.08.2022 11:01:14</t>
  </si>
  <si>
    <t>11.08.2022 11:01:15</t>
  </si>
  <si>
    <t>11.08.2022 11:01:17</t>
  </si>
  <si>
    <t>11.08.2022 11:01:18</t>
  </si>
  <si>
    <t>11.08.2022 11:01:20</t>
  </si>
  <si>
    <t>11.08.2022 11:01:30</t>
  </si>
  <si>
    <t>11.08.2022 11:01:32</t>
  </si>
  <si>
    <t>11.08.2022 11:01:33</t>
  </si>
  <si>
    <t>11.08.2022 11:01:35</t>
  </si>
  <si>
    <t>11.08.2022 11:01:36</t>
  </si>
  <si>
    <t>11.08.2022 11:02:00</t>
  </si>
  <si>
    <t>11.08.2022 11:02:01</t>
  </si>
  <si>
    <t>11.08.2022 11:02:03</t>
  </si>
  <si>
    <t>11.08.2022 11:02:04</t>
  </si>
  <si>
    <t>11.08.2022 11:02:05</t>
  </si>
  <si>
    <t>11.08.2022 11:02:06</t>
  </si>
  <si>
    <t>11.08.2022 11:02:08</t>
  </si>
  <si>
    <t>11.08.2022 11:02:11</t>
  </si>
  <si>
    <t>11.08.2022 11:02:12</t>
  </si>
  <si>
    <t>11.08.2022 11:02:14</t>
  </si>
  <si>
    <t>11.08.2022 11:02:15</t>
  </si>
  <si>
    <t>11.08.2022 11:02:17</t>
  </si>
  <si>
    <t>11.08.2022 11:03:06</t>
  </si>
  <si>
    <t>11.08.2022 11:03:08</t>
  </si>
  <si>
    <t>11.08.2022 11:03:09</t>
  </si>
  <si>
    <t>11.08.2022 11:03:10</t>
  </si>
  <si>
    <t>11.08.2022 11:03:12</t>
  </si>
  <si>
    <t>11.08.2022 11:03:13</t>
  </si>
  <si>
    <t>11.08.2022 11:03:14</t>
  </si>
  <si>
    <t>11.08.2022 11:03:15</t>
  </si>
  <si>
    <t>11.08.2022 11:03:17</t>
  </si>
  <si>
    <t>11.08.2022 11:04:07</t>
  </si>
  <si>
    <t>11.08.2022 11:04:09</t>
  </si>
  <si>
    <t>11.08.2022 11:04:10</t>
  </si>
  <si>
    <t>11.08.2022 11:04:12</t>
  </si>
  <si>
    <t>11.08.2022 11:04:13</t>
  </si>
  <si>
    <t>11.08.2022 11:04:15</t>
  </si>
  <si>
    <t>11.08.2022 11:04:30</t>
  </si>
  <si>
    <t>11.08.2022 11:05:06</t>
  </si>
  <si>
    <t>11.08.2022 11:05:09</t>
  </si>
  <si>
    <t>11.08.2022 11:05:10</t>
  </si>
  <si>
    <t>11.08.2022 11:05:12</t>
  </si>
  <si>
    <t>11.08.2022 11:05:13</t>
  </si>
  <si>
    <t>11.08.2022 11:05:15</t>
  </si>
  <si>
    <t>11.08.2022 11:05:16</t>
  </si>
  <si>
    <t>11.08.2022 11:05:18</t>
  </si>
  <si>
    <t>11.08.2022 11:05:33</t>
  </si>
  <si>
    <t>11.08.2022 11:05:34</t>
  </si>
  <si>
    <t>11.08.2022 11:05:35</t>
  </si>
  <si>
    <t>11.08.2022 11:05:37</t>
  </si>
  <si>
    <t>11.08.2022 11:05:38</t>
  </si>
  <si>
    <t>11.08.2022 11:05:39</t>
  </si>
  <si>
    <t>11.08.2022 11:05:40</t>
  </si>
  <si>
    <t>11.08.2022 11:05:42</t>
  </si>
  <si>
    <t>11.08.2022 11:05:43</t>
  </si>
  <si>
    <t>11.08.2022 11:05:44</t>
  </si>
  <si>
    <t>11.08.2022 11:05:46</t>
  </si>
  <si>
    <t>11.08.2022 11:05:47</t>
  </si>
  <si>
    <t>11.08.2022 11:05:48</t>
  </si>
  <si>
    <t>11.08.2022 11:05:50</t>
  </si>
  <si>
    <t>11.08.2022 11:05:53</t>
  </si>
  <si>
    <t>11.08.2022 11:06:02</t>
  </si>
  <si>
    <t>11.08.2022 11:06:03</t>
  </si>
  <si>
    <t>11.08.2022 11:06:05</t>
  </si>
  <si>
    <t>11.08.2022 11:06:06</t>
  </si>
  <si>
    <t>11.08.2022 11:06:08</t>
  </si>
  <si>
    <t>11.08.2022 11:06:09</t>
  </si>
  <si>
    <t>11.08.2022 11:06:11</t>
  </si>
  <si>
    <t>11.08.2022 11:06:26</t>
  </si>
  <si>
    <t>11.08.2022 11:06:27</t>
  </si>
  <si>
    <t>11.08.2022 11:06:28</t>
  </si>
  <si>
    <t>11.08.2022 11:06:30</t>
  </si>
  <si>
    <t>11.08.2022 11:06:31</t>
  </si>
  <si>
    <t>11.08.2022 11:06:32</t>
  </si>
  <si>
    <t>11.08.2022 11:06:48</t>
  </si>
  <si>
    <t>11.08.2022 11:06:50</t>
  </si>
  <si>
    <t>11.08.2022 11:06:54</t>
  </si>
  <si>
    <t>11.08.2022 11:06:57</t>
  </si>
  <si>
    <t>11.08.2022 11:06:58</t>
  </si>
  <si>
    <t>11.08.2022 11:07:00</t>
  </si>
  <si>
    <t>11.08.2022 11:07:34</t>
  </si>
  <si>
    <t>11.08.2022 11:07:35</t>
  </si>
  <si>
    <t>11.08.2022 11:07:37</t>
  </si>
  <si>
    <t>11.08.2022 11:07:38</t>
  </si>
  <si>
    <t>11.08.2022 11:07:39</t>
  </si>
  <si>
    <t>11.08.2022 11:07:42</t>
  </si>
  <si>
    <t>11.08.2022 11:07:52</t>
  </si>
  <si>
    <t>11.08.2022 11:07:54</t>
  </si>
  <si>
    <t>11.08.2022 11:07:55</t>
  </si>
  <si>
    <t>11.08.2022 11:07:57</t>
  </si>
  <si>
    <t>11.08.2022 11:07:58</t>
  </si>
  <si>
    <t>11.08.2022 11:08:00</t>
  </si>
  <si>
    <t>11.08.2022 11:08:27</t>
  </si>
  <si>
    <t>11.08.2022 11:08:28</t>
  </si>
  <si>
    <t>11.08.2022 11:08:30</t>
  </si>
  <si>
    <t>11.08.2022 11:08:31</t>
  </si>
  <si>
    <t>11.08.2022 11:08:32</t>
  </si>
  <si>
    <t>11.08.2022 11:08:33</t>
  </si>
  <si>
    <t>11.08.2022 11:08:35</t>
  </si>
  <si>
    <t>11.08.2022 11:08:36</t>
  </si>
  <si>
    <t>11.08.2022 11:08:37</t>
  </si>
  <si>
    <t>11.08.2022 11:08:38</t>
  </si>
  <si>
    <t>11.08.2022 11:08:40</t>
  </si>
  <si>
    <t>11.08.2022 11:08:41</t>
  </si>
  <si>
    <t>11.08.2022 11:08:42</t>
  </si>
  <si>
    <t>11.08.2022 11:09:01</t>
  </si>
  <si>
    <t>11.08.2022 11:09:03</t>
  </si>
  <si>
    <t>11.08.2022 11:09:04</t>
  </si>
  <si>
    <t>11.08.2022 11:09:05</t>
  </si>
  <si>
    <t>11.08.2022 11:09:08</t>
  </si>
  <si>
    <t>11.08.2022 11:09:43</t>
  </si>
  <si>
    <t>11.08.2022 11:09:44</t>
  </si>
  <si>
    <t>11.08.2022 11:09:46</t>
  </si>
  <si>
    <t>11.08.2022 11:09:47</t>
  </si>
  <si>
    <t>11.08.2022 11:09:51</t>
  </si>
  <si>
    <t>11.08.2022 11:09:53</t>
  </si>
  <si>
    <t>11.08.2022 11:09:54</t>
  </si>
  <si>
    <t>11.08.2022 11:09:55</t>
  </si>
  <si>
    <t>11.08.2022 11:09:58</t>
  </si>
  <si>
    <t>11.08.2022 11:09:59</t>
  </si>
  <si>
    <t>11.08.2022 11:10:01</t>
  </si>
  <si>
    <t>11.08.2022 11:10:02</t>
  </si>
  <si>
    <t>11.08.2022 11:10:04</t>
  </si>
  <si>
    <t>11.08.2022 11:10:05</t>
  </si>
  <si>
    <t>11.08.2022 11:10:34</t>
  </si>
  <si>
    <t>11.08.2022 11:10:35</t>
  </si>
  <si>
    <t>11.08.2022 11:10:37</t>
  </si>
  <si>
    <t>11.08.2022 11:10:38</t>
  </si>
  <si>
    <t>11.08.2022 11:10:39</t>
  </si>
  <si>
    <t>11.08.2022 11:10:40</t>
  </si>
  <si>
    <t>11.08.2022 11:10:42</t>
  </si>
  <si>
    <t>11.08.2022 11:11:11</t>
  </si>
  <si>
    <t>11.08.2022 11:11:13</t>
  </si>
  <si>
    <t>11.08.2022 11:11:14</t>
  </si>
  <si>
    <t>11.08.2022 11:11:15</t>
  </si>
  <si>
    <t>11.08.2022 11:11:17</t>
  </si>
  <si>
    <t>11.08.2022 11:11:18</t>
  </si>
  <si>
    <t>11.08.2022 11:11:21</t>
  </si>
  <si>
    <t>11.08.2022 11:11:35</t>
  </si>
  <si>
    <t>11.08.2022 11:11:37</t>
  </si>
  <si>
    <t>11.08.2022 11:11:38</t>
  </si>
  <si>
    <t>11.08.2022 11:11:40</t>
  </si>
  <si>
    <t>11.08.2022 11:11:41</t>
  </si>
  <si>
    <t>11.08.2022 11:11:43</t>
  </si>
  <si>
    <t>11.08.2022 11:11:44</t>
  </si>
  <si>
    <t>11.08.2022 11:11:46</t>
  </si>
  <si>
    <t>11.08.2022 11:11:56</t>
  </si>
  <si>
    <t>11.08.2022 11:11:59</t>
  </si>
  <si>
    <t>11.08.2022 11:12:01</t>
  </si>
  <si>
    <t>11.08.2022 11:12:02</t>
  </si>
  <si>
    <t>11.08.2022 11:12:04</t>
  </si>
  <si>
    <t>11.08.2022 11:12:05</t>
  </si>
  <si>
    <t>11.08.2022 11:12:07</t>
  </si>
  <si>
    <t>11.08.2022 11:12:08</t>
  </si>
  <si>
    <t>11.08.2022 11:12:19</t>
  </si>
  <si>
    <t>11.08.2022 11:12:20</t>
  </si>
  <si>
    <t>11.08.2022 11:12:22</t>
  </si>
  <si>
    <t>11.08.2022 11:12:23</t>
  </si>
  <si>
    <t>11.08.2022 11:12:25</t>
  </si>
  <si>
    <t>11.08.2022 11:12:26</t>
  </si>
  <si>
    <t>11.08.2022 11:12:28</t>
  </si>
  <si>
    <t>11.08.2022 11:12:56</t>
  </si>
  <si>
    <t>11.08.2022 11:12:58</t>
  </si>
  <si>
    <t>11.08.2022 11:12:59</t>
  </si>
  <si>
    <t>11.08.2022 11:13:01</t>
  </si>
  <si>
    <t>11.08.2022 11:13:02</t>
  </si>
  <si>
    <t>11.08.2022 11:13:04</t>
  </si>
  <si>
    <t>11.08.2022 11:13:05</t>
  </si>
  <si>
    <t>11.08.2022 11:15:02</t>
  </si>
  <si>
    <t>11.08.2022 11:15:04</t>
  </si>
  <si>
    <t>11.08.2022 11:15:05</t>
  </si>
  <si>
    <t>11.08.2022 11:15:07</t>
  </si>
  <si>
    <t>11.08.2022 11:15:08</t>
  </si>
  <si>
    <t>11.08.2022 11:15:10</t>
  </si>
  <si>
    <t>11.08.2022 11:15:11</t>
  </si>
  <si>
    <t>11.08.2022 11:15:13</t>
  </si>
  <si>
    <t>11.08.2022 11:15:14</t>
  </si>
  <si>
    <t>11.08.2022 11:15:16</t>
  </si>
  <si>
    <t>11.08.2022 11:15:17</t>
  </si>
  <si>
    <t>11.08.2022 11:15:19</t>
  </si>
  <si>
    <t>11.08.2022 11:15:20</t>
  </si>
  <si>
    <t>11.08.2022 11:15:22</t>
  </si>
  <si>
    <t>11.08.2022 11:15:23</t>
  </si>
  <si>
    <t>11.08.2022 11:15:52</t>
  </si>
  <si>
    <t>11.08.2022 11:15:53</t>
  </si>
  <si>
    <t>11.08.2022 11:15:55</t>
  </si>
  <si>
    <t>11.08.2022 11:15:56</t>
  </si>
  <si>
    <t>11.08.2022 11:15:57</t>
  </si>
  <si>
    <t>11.08.2022 11:15:58</t>
  </si>
  <si>
    <t>11.08.2022 11:16:00</t>
  </si>
  <si>
    <t>11.08.2022 11:16:01</t>
  </si>
  <si>
    <t>11.08.2022 11:16:02</t>
  </si>
  <si>
    <t>11.08.2022 11:16:03</t>
  </si>
  <si>
    <t>11.08.2022 11:16:05</t>
  </si>
  <si>
    <t>11.08.2022 11:16:06</t>
  </si>
  <si>
    <t>11.08.2022 11:16:07</t>
  </si>
  <si>
    <t>11.08.2022 11:16:08</t>
  </si>
  <si>
    <t>11.08.2022 11:16:10</t>
  </si>
  <si>
    <t>11.08.2022 11:16:24</t>
  </si>
  <si>
    <t>11.08.2022 11:16:26</t>
  </si>
  <si>
    <t>11.08.2022 11:16:27</t>
  </si>
  <si>
    <t>11.08.2022 11:16:29</t>
  </si>
  <si>
    <t>11.08.2022 11:16:30</t>
  </si>
  <si>
    <t>11.08.2022 11:16:33</t>
  </si>
  <si>
    <t>11.08.2022 11:16:36</t>
  </si>
  <si>
    <t>11.08.2022 11:16:38</t>
  </si>
  <si>
    <t>11.08.2022 11:16:39</t>
  </si>
  <si>
    <t>11.08.2022 11:16:41</t>
  </si>
  <si>
    <t>11.08.2022 11:16:42</t>
  </si>
  <si>
    <t>11.08.2022 11:16:44</t>
  </si>
  <si>
    <t>11.08.2022 11:16:45</t>
  </si>
  <si>
    <t>11.08.2022 11:16:47</t>
  </si>
  <si>
    <t>11.08.2022 11:16:48</t>
  </si>
  <si>
    <t>11.08.2022 11:16:50</t>
  </si>
  <si>
    <t>11.08.2022 11:17:29</t>
  </si>
  <si>
    <t>11.08.2022 11:17:30</t>
  </si>
  <si>
    <t>11.08.2022 11:17:31</t>
  </si>
  <si>
    <t>11.08.2022 11:17:33</t>
  </si>
  <si>
    <t>11.08.2022 11:17:34</t>
  </si>
  <si>
    <t>11.08.2022 11:17:37</t>
  </si>
  <si>
    <t>11.08.2022 11:17:40</t>
  </si>
  <si>
    <t>11.08.2022 11:17:41</t>
  </si>
  <si>
    <t>11.08.2022 11:17:43</t>
  </si>
  <si>
    <t>11.08.2022 11:17:44</t>
  </si>
  <si>
    <t>11.08.2022 11:17:46</t>
  </si>
  <si>
    <t>11.08.2022 11:17:47</t>
  </si>
  <si>
    <t>11.08.2022 11:18:19</t>
  </si>
  <si>
    <t>11.08.2022 11:18:20</t>
  </si>
  <si>
    <t>11.08.2022 11:18:21</t>
  </si>
  <si>
    <t>11.08.2022 11:18:23</t>
  </si>
  <si>
    <t>11.08.2022 11:18:24</t>
  </si>
  <si>
    <t>11.08.2022 11:18:25</t>
  </si>
  <si>
    <t>11.08.2022 11:18:26</t>
  </si>
  <si>
    <t>11.08.2022 11:18:29</t>
  </si>
  <si>
    <t>11.08.2022 11:19:10</t>
  </si>
  <si>
    <t>11.08.2022 11:19:11</t>
  </si>
  <si>
    <t>11.08.2022 11:19:12</t>
  </si>
  <si>
    <t>11.08.2022 11:19:14</t>
  </si>
  <si>
    <t>11.08.2022 11:19:21</t>
  </si>
  <si>
    <t>11.08.2022 11:19:22</t>
  </si>
  <si>
    <t>11.08.2022 11:19:23</t>
  </si>
  <si>
    <t>11.08.2022 11:19:25</t>
  </si>
  <si>
    <t>11.08.2022 11:19:26</t>
  </si>
  <si>
    <t>11.08.2022 11:19:27</t>
  </si>
  <si>
    <t>11.08.2022 11:19:30</t>
  </si>
  <si>
    <t>11.08.2022 11:19:33</t>
  </si>
  <si>
    <t>11.08.2022 11:19:34</t>
  </si>
  <si>
    <t>11.08.2022 11:19:36</t>
  </si>
  <si>
    <t>11.08.2022 11:19:37</t>
  </si>
  <si>
    <t>11.08.2022 11:19:38</t>
  </si>
  <si>
    <t>11.08.2022 11:20:00</t>
  </si>
  <si>
    <t>11.08.2022 11:20:02</t>
  </si>
  <si>
    <t>11.08.2022 11:20:03</t>
  </si>
  <si>
    <t>11.08.2022 11:20:05</t>
  </si>
  <si>
    <t>11.08.2022 11:20:06</t>
  </si>
  <si>
    <t>11.08.2022 11:20:08</t>
  </si>
  <si>
    <t>11.08.2022 11:20:09</t>
  </si>
  <si>
    <t>11.08.2022 11:20:11</t>
  </si>
  <si>
    <t>11.08.2022 11:20:12</t>
  </si>
  <si>
    <t>11.08.2022 11:20:56</t>
  </si>
  <si>
    <t>11.08.2022 11:20:57</t>
  </si>
  <si>
    <t>11.08.2022 11:20:59</t>
  </si>
  <si>
    <t>11.08.2022 11:21:00</t>
  </si>
  <si>
    <t>11.08.2022 11:21:02</t>
  </si>
  <si>
    <t>11.08.2022 11:21:03</t>
  </si>
  <si>
    <t>11.08.2022 11:21:06</t>
  </si>
  <si>
    <t>11.08.2022 11:21:08</t>
  </si>
  <si>
    <t>11.08.2022 11:21:09</t>
  </si>
  <si>
    <t>11.08.2022 11:21:11</t>
  </si>
  <si>
    <t>11.08.2022 11:21:21</t>
  </si>
  <si>
    <t>11.08.2022 11:21:23</t>
  </si>
  <si>
    <t>11.08.2022 11:21:24</t>
  </si>
  <si>
    <t>11.08.2022 11:21:26</t>
  </si>
  <si>
    <t>11.08.2022 11:21:27</t>
  </si>
  <si>
    <t>11.08.2022 11:21:29</t>
  </si>
  <si>
    <t>11.08.2022 11:21:39</t>
  </si>
  <si>
    <t>11.08.2022 11:21:41</t>
  </si>
  <si>
    <t>11.08.2022 11:21:42</t>
  </si>
  <si>
    <t>11.08.2022 11:21:43</t>
  </si>
  <si>
    <t>11.08.2022 11:21:45</t>
  </si>
  <si>
    <t>11.08.2022 11:21:46</t>
  </si>
  <si>
    <t>11.08.2022 11:21:47</t>
  </si>
  <si>
    <t>11.08.2022 11:21:53</t>
  </si>
  <si>
    <t>11.08.2022 11:21:55</t>
  </si>
  <si>
    <t>11.08.2022 11:21:56</t>
  </si>
  <si>
    <t>11.08.2022 11:21:58</t>
  </si>
  <si>
    <t>11.08.2022 11:21:59</t>
  </si>
  <si>
    <t>11.08.2022 11:22:01</t>
  </si>
  <si>
    <t>11.08.2022 11:22:02</t>
  </si>
  <si>
    <t>11.08.2022 11:22:07</t>
  </si>
  <si>
    <t>11.08.2022 11:22:11</t>
  </si>
  <si>
    <t>11.08.2022 11:22:13</t>
  </si>
  <si>
    <t>11.08.2022 11:22:14</t>
  </si>
  <si>
    <t>11.08.2022 11:22:16</t>
  </si>
  <si>
    <t>11.08.2022 11:22:17</t>
  </si>
  <si>
    <t>11.08.2022 11:22:19</t>
  </si>
  <si>
    <t>11.08.2022 11:23:13</t>
  </si>
  <si>
    <t>11.08.2022 11:23:14</t>
  </si>
  <si>
    <t>11.08.2022 11:23:15</t>
  </si>
  <si>
    <t>11.08.2022 11:23:17</t>
  </si>
  <si>
    <t>11.08.2022 11:23:18</t>
  </si>
  <si>
    <t>11.08.2022 11:23:22</t>
  </si>
  <si>
    <t>11.08.2022 11:23:24</t>
  </si>
  <si>
    <t>11.08.2022 11:23:25</t>
  </si>
  <si>
    <t>11.08.2022 11:23:26</t>
  </si>
  <si>
    <t>11.08.2022 11:23:27</t>
  </si>
  <si>
    <t>11.08.2022 11:23:30</t>
  </si>
  <si>
    <t>11.08.2022 11:23:43</t>
  </si>
  <si>
    <t>11.08.2022 11:23:45</t>
  </si>
  <si>
    <t>11.08.2022 11:23:46</t>
  </si>
  <si>
    <t>11.08.2022 11:23:48</t>
  </si>
  <si>
    <t>11.08.2022 11:23:49</t>
  </si>
  <si>
    <t>11.08.2022 11:23:51</t>
  </si>
  <si>
    <t>11.08.2022 11:23:52</t>
  </si>
  <si>
    <t>11.08.2022 11:24:55</t>
  </si>
  <si>
    <t>11.08.2022 11:24:58</t>
  </si>
  <si>
    <t>11.08.2022 11:25:00</t>
  </si>
  <si>
    <t>11.08.2022 11:25:01</t>
  </si>
  <si>
    <t>11.08.2022 11:25:03</t>
  </si>
  <si>
    <t>11.08.2022 11:25:04</t>
  </si>
  <si>
    <t>11.08.2022 11:25:06</t>
  </si>
  <si>
    <t>11.08.2022 11:25:07</t>
  </si>
  <si>
    <t>11.08.2022 11:25:09</t>
  </si>
  <si>
    <t>11.08.2022 11:26:18</t>
  </si>
  <si>
    <t>11.08.2022 11:26:19</t>
  </si>
  <si>
    <t>11.08.2022 11:26:21</t>
  </si>
  <si>
    <t>11.08.2022 11:26:22</t>
  </si>
  <si>
    <t>11.08.2022 11:26:24</t>
  </si>
  <si>
    <t>11.08.2022 11:26:25</t>
  </si>
  <si>
    <t>11.08.2022 11:26:45</t>
  </si>
  <si>
    <t>11.08.2022 11:26:46</t>
  </si>
  <si>
    <t>11.08.2022 11:26:47</t>
  </si>
  <si>
    <t>11.08.2022 11:26:49</t>
  </si>
  <si>
    <t>11.08.2022 11:26:50</t>
  </si>
  <si>
    <t>11.08.2022 11:27:00</t>
  </si>
  <si>
    <t>11.08.2022 11:27:02</t>
  </si>
  <si>
    <t>11.08.2022 11:27:03</t>
  </si>
  <si>
    <t>11.08.2022 11:27:04</t>
  </si>
  <si>
    <t>11.08.2022 11:27:05</t>
  </si>
  <si>
    <t>11.08.2022 11:27:08</t>
  </si>
  <si>
    <t>11.08.2022 11:27:41</t>
  </si>
  <si>
    <t>11.08.2022 11:27:42</t>
  </si>
  <si>
    <t>11.08.2022 11:27:44</t>
  </si>
  <si>
    <t>11.08.2022 11:27:45</t>
  </si>
  <si>
    <t>11.08.2022 11:27:46</t>
  </si>
  <si>
    <t>11.08.2022 11:28:39</t>
  </si>
  <si>
    <t>11.08.2022 11:28:40</t>
  </si>
  <si>
    <t>11.08.2022 11:28:41</t>
  </si>
  <si>
    <t>11.08.2022 11:28:43</t>
  </si>
  <si>
    <t>11.08.2022 11:28:44</t>
  </si>
  <si>
    <t>11.08.2022 11:28:45</t>
  </si>
  <si>
    <t>11.08.2022 11:28:48</t>
  </si>
  <si>
    <t>11.08.2022 11:28:51</t>
  </si>
  <si>
    <t>11.08.2022 11:28:53</t>
  </si>
  <si>
    <t>11.08.2022 11:28:54</t>
  </si>
  <si>
    <t>11.08.2022 11:28:56</t>
  </si>
  <si>
    <t>11.08.2022 11:28:57</t>
  </si>
  <si>
    <t>11.08.2022 11:28:59</t>
  </si>
  <si>
    <t>11.08.2022 11:29:00</t>
  </si>
  <si>
    <t>11.08.2022 11:29:14</t>
  </si>
  <si>
    <t>11.08.2022 11:29:15</t>
  </si>
  <si>
    <t>11.08.2022 11:29:16</t>
  </si>
  <si>
    <t>11.08.2022 11:29:18</t>
  </si>
  <si>
    <t>11.08.2022 11:29:19</t>
  </si>
  <si>
    <t>11.08.2022 11:30:26</t>
  </si>
  <si>
    <t>11.08.2022 11:30:28</t>
  </si>
  <si>
    <t>11.08.2022 11:30:29</t>
  </si>
  <si>
    <t>11.08.2022 11:30:30</t>
  </si>
  <si>
    <t>11.08.2022 11:30:31</t>
  </si>
  <si>
    <t>11.08.2022 11:30:33</t>
  </si>
  <si>
    <t>11.08.2022 11:30:34</t>
  </si>
  <si>
    <t>11.08.2022 11:30:36</t>
  </si>
  <si>
    <t>11.08.2022 11:30:37</t>
  </si>
  <si>
    <t>11.08.2022 11:30:39</t>
  </si>
  <si>
    <t>11.08.2022 11:31:10</t>
  </si>
  <si>
    <t>11.08.2022 11:31:12</t>
  </si>
  <si>
    <t>11.08.2022 11:31:13</t>
  </si>
  <si>
    <t>11.08.2022 11:31:15</t>
  </si>
  <si>
    <t>11.08.2022 11:31:16</t>
  </si>
  <si>
    <t>11.08.2022 11:31:57</t>
  </si>
  <si>
    <t>11.08.2022 11:31:58</t>
  </si>
  <si>
    <t>11.08.2022 11:32:00</t>
  </si>
  <si>
    <t>11.08.2022 11:32:01</t>
  </si>
  <si>
    <t>11.08.2022 11:32:03</t>
  </si>
  <si>
    <t>11.08.2022 11:32:04</t>
  </si>
  <si>
    <t>11.08.2022 11:32:06</t>
  </si>
  <si>
    <t>11.08.2022 11:32:12</t>
  </si>
  <si>
    <t>11.08.2022 11:32:13</t>
  </si>
  <si>
    <t>11.08.2022 11:32:14</t>
  </si>
  <si>
    <t>11.08.2022 11:32:15</t>
  </si>
  <si>
    <t>11.08.2022 11:32:17</t>
  </si>
  <si>
    <t>11.08.2022 11:32:36</t>
  </si>
  <si>
    <t>11.08.2022 11:32:37</t>
  </si>
  <si>
    <t>11.08.2022 11:32:39</t>
  </si>
  <si>
    <t>11.08.2022 11:32:40</t>
  </si>
  <si>
    <t>11.08.2022 11:32:41</t>
  </si>
  <si>
    <t>11.08.2022 11:32:44</t>
  </si>
  <si>
    <t>11.08.2022 11:33:15</t>
  </si>
  <si>
    <t>11.08.2022 11:33:17</t>
  </si>
  <si>
    <t>11.08.2022 11:33:18</t>
  </si>
  <si>
    <t>11.08.2022 11:33:19</t>
  </si>
  <si>
    <t>11.08.2022 11:33:22</t>
  </si>
  <si>
    <t>11.08.2022 11:33:52</t>
  </si>
  <si>
    <t>11.08.2022 11:33:53</t>
  </si>
  <si>
    <t>11.08.2022 11:33:55</t>
  </si>
  <si>
    <t>11.08.2022 11:33:56</t>
  </si>
  <si>
    <t>11.08.2022 11:33:57</t>
  </si>
  <si>
    <t>11.08.2022 11:33:58</t>
  </si>
  <si>
    <t>11.08.2022 11:34:16</t>
  </si>
  <si>
    <t>11.08.2022 11:34:18</t>
  </si>
  <si>
    <t>11.08.2022 11:34:19</t>
  </si>
  <si>
    <t>11.08.2022 11:34:21</t>
  </si>
  <si>
    <t>11.08.2022 11:34:22</t>
  </si>
  <si>
    <t>11.08.2022 11:34:42</t>
  </si>
  <si>
    <t>11.08.2022 11:34:43</t>
  </si>
  <si>
    <t>11.08.2022 11:34:45</t>
  </si>
  <si>
    <t>11.08.2022 11:34:46</t>
  </si>
  <si>
    <t>11.08.2022 11:34:48</t>
  </si>
  <si>
    <t>11.08.2022 11:34:49</t>
  </si>
  <si>
    <t>11.08.2022 11:34:51</t>
  </si>
  <si>
    <t>11.08.2022 11:34:52</t>
  </si>
  <si>
    <t>11.08.2022 11:34:54</t>
  </si>
  <si>
    <t>11.08.2022 11:34:58</t>
  </si>
  <si>
    <t>11.08.2022 11:35:00</t>
  </si>
  <si>
    <t>11.08.2022 11:35:01</t>
  </si>
  <si>
    <t>11.08.2022 11:35:02</t>
  </si>
  <si>
    <t>11.08.2022 11:35:03</t>
  </si>
  <si>
    <t>11.08.2022 11:35:05</t>
  </si>
  <si>
    <t>11.08.2022 11:35:09</t>
  </si>
  <si>
    <t>11.08.2022 11:35:10</t>
  </si>
  <si>
    <t>11.08.2022 11:35:12</t>
  </si>
  <si>
    <t>11.08.2022 11:35:13</t>
  </si>
  <si>
    <t>11.08.2022 11:35:15</t>
  </si>
  <si>
    <t>11.08.2022 11:35:16</t>
  </si>
  <si>
    <t>11.08.2022 11:35:18</t>
  </si>
  <si>
    <t>11.08.2022 11:35:19</t>
  </si>
  <si>
    <t>11.08.2022 11:35:49</t>
  </si>
  <si>
    <t>11.08.2022 11:35:51</t>
  </si>
  <si>
    <t>11.08.2022 11:35:52</t>
  </si>
  <si>
    <t>11.08.2022 11:35:54</t>
  </si>
  <si>
    <t>11.08.2022 11:35:55</t>
  </si>
  <si>
    <t>11.08.2022 11:35:57</t>
  </si>
  <si>
    <t>11.08.2022 11:36:19</t>
  </si>
  <si>
    <t>11.08.2022 11:36:30</t>
  </si>
  <si>
    <t>11.08.2022 11:36:31</t>
  </si>
  <si>
    <t>11.08.2022 11:37:22</t>
  </si>
  <si>
    <t>11.08.2022 11:37:24</t>
  </si>
  <si>
    <t>11.08.2022 11:37:25</t>
  </si>
  <si>
    <t>11.08.2022 11:37:26</t>
  </si>
  <si>
    <t>11.08.2022 11:37:28</t>
  </si>
  <si>
    <t>11.08.2022 11:37:29</t>
  </si>
  <si>
    <t>11.08.2022 11:37:30</t>
  </si>
  <si>
    <t>11.08.2022 11:37:33</t>
  </si>
  <si>
    <t>11.08.2022 11:37:40</t>
  </si>
  <si>
    <t>11.08.2022 11:37:42</t>
  </si>
  <si>
    <t>11.08.2022 11:37:43</t>
  </si>
  <si>
    <t>11.08.2022 11:37:45</t>
  </si>
  <si>
    <t>11.08.2022 11:37:46</t>
  </si>
  <si>
    <t>11.08.2022 11:38:42</t>
  </si>
  <si>
    <t>11.08.2022 11:38:43</t>
  </si>
  <si>
    <t>11.08.2022 11:38:48</t>
  </si>
  <si>
    <t>11.08.2022 11:38:49</t>
  </si>
  <si>
    <t>11.08.2022 11:38:50</t>
  </si>
  <si>
    <t>11.08.2022 11:38:52</t>
  </si>
  <si>
    <t>11.08.2022 11:38:53</t>
  </si>
  <si>
    <t>11.08.2022 11:38:54</t>
  </si>
  <si>
    <t>11.08.2022 11:38:55</t>
  </si>
  <si>
    <t>11.08.2022 11:38:57</t>
  </si>
  <si>
    <t>11.08.2022 11:38:58</t>
  </si>
  <si>
    <t>11.08.2022 11:38:59</t>
  </si>
  <si>
    <t>11.08.2022 11:39:00</t>
  </si>
  <si>
    <t>11.08.2022 11:39:02</t>
  </si>
  <si>
    <t>11.08.2022 11:39:03</t>
  </si>
  <si>
    <t>11.08.2022 11:39:04</t>
  </si>
  <si>
    <t>11.08.2022 11:39:05</t>
  </si>
  <si>
    <t>11.08.2022 11:39:07</t>
  </si>
  <si>
    <t>11.08.2022 11:39:08</t>
  </si>
  <si>
    <t>11.08.2022 11:39:09</t>
  </si>
  <si>
    <t>11.08.2022 11:39:12</t>
  </si>
  <si>
    <t>11.08.2022 11:39:22</t>
  </si>
  <si>
    <t>11.08.2022 11:39:45</t>
  </si>
  <si>
    <t>11.08.2022 11:39:46</t>
  </si>
  <si>
    <t>11.08.2022 11:39:48</t>
  </si>
  <si>
    <t>11.08.2022 11:39:49</t>
  </si>
  <si>
    <t>11.08.2022 11:39:51</t>
  </si>
  <si>
    <t>11.08.2022 11:39:55</t>
  </si>
  <si>
    <t>11.08.2022 11:39:57</t>
  </si>
  <si>
    <t>11.08.2022 11:39:58</t>
  </si>
  <si>
    <t>11.08.2022 11:40:00</t>
  </si>
  <si>
    <t>11.08.2022 11:40:01</t>
  </si>
  <si>
    <t>11.08.2022 11:40:03</t>
  </si>
  <si>
    <t>11.08.2022 11:40:04</t>
  </si>
  <si>
    <t>11.08.2022 11:40:06</t>
  </si>
  <si>
    <t>11.08.2022 11:41:16</t>
  </si>
  <si>
    <t>11.08.2022 11:41:18</t>
  </si>
  <si>
    <t>11.08.2022 11:41:19</t>
  </si>
  <si>
    <t>11.08.2022 11:41:21</t>
  </si>
  <si>
    <t>11.08.2022 11:41:22</t>
  </si>
  <si>
    <t>11.08.2022 11:41:24</t>
  </si>
  <si>
    <t>11.08.2022 11:41:25</t>
  </si>
  <si>
    <t>11.08.2022 11:41:27</t>
  </si>
  <si>
    <t>11.08.2022 11:41:28</t>
  </si>
  <si>
    <t>11.08.2022 11:41:30</t>
  </si>
  <si>
    <t>11.08.2022 11:41:31</t>
  </si>
  <si>
    <t>11.08.2022 11:41:33</t>
  </si>
  <si>
    <t>11.08.2022 11:41:43</t>
  </si>
  <si>
    <t>11.08.2022 11:42:49</t>
  </si>
  <si>
    <t>11.08.2022 11:42:50</t>
  </si>
  <si>
    <t>11.08.2022 11:42:52</t>
  </si>
  <si>
    <t>11.08.2022 11:42:53</t>
  </si>
  <si>
    <t>11.08.2022 11:42:54</t>
  </si>
  <si>
    <t>11.08.2022 11:43:19</t>
  </si>
  <si>
    <t>11.08.2022 11:43:21</t>
  </si>
  <si>
    <t>11.08.2022 11:43:22</t>
  </si>
  <si>
    <t>11.08.2022 11:43:23</t>
  </si>
  <si>
    <t>11.08.2022 11:43:25</t>
  </si>
  <si>
    <t>11.08.2022 11:43:26</t>
  </si>
  <si>
    <t>11.08.2022 11:43:29</t>
  </si>
  <si>
    <t>11.08.2022 11:43:42</t>
  </si>
  <si>
    <t>11.08.2022 11:43:43</t>
  </si>
  <si>
    <t>11.08.2022 11:43:45</t>
  </si>
  <si>
    <t>11.08.2022 11:43:46</t>
  </si>
  <si>
    <t>11.08.2022 11:43:48</t>
  </si>
  <si>
    <t>11.08.2022 11:44:09</t>
  </si>
  <si>
    <t>11.08.2022 11:44:10</t>
  </si>
  <si>
    <t>11.08.2022 11:44:12</t>
  </si>
  <si>
    <t>11.08.2022 11:44:13</t>
  </si>
  <si>
    <t>11.08.2022 11:44:16</t>
  </si>
  <si>
    <t>11.08.2022 11:44:18</t>
  </si>
  <si>
    <t>11.08.2022 11:44:19</t>
  </si>
  <si>
    <t>11.08.2022 11:44:21</t>
  </si>
  <si>
    <t>11.08.2022 11:44:22</t>
  </si>
  <si>
    <t>11.08.2022 11:44:25</t>
  </si>
  <si>
    <t>11.08.2022 11:44:26</t>
  </si>
  <si>
    <t>11.08.2022 11:44:27</t>
  </si>
  <si>
    <t>11.08.2022 11:44:29</t>
  </si>
  <si>
    <t>11.08.2022 11:44:30</t>
  </si>
  <si>
    <t>11.08.2022 11:44:31</t>
  </si>
  <si>
    <t>11.08.2022 11:44:32</t>
  </si>
  <si>
    <t>11.08.2022 11:44:34</t>
  </si>
  <si>
    <t>11.08.2022 11:44:39</t>
  </si>
  <si>
    <t>11.08.2022 11:44:42</t>
  </si>
  <si>
    <t>11.08.2022 11:44:47</t>
  </si>
  <si>
    <t>11.08.2022 11:44:48</t>
  </si>
  <si>
    <t>11.08.2022 11:44:50</t>
  </si>
  <si>
    <t>11.08.2022 11:44:51</t>
  </si>
  <si>
    <t>11.08.2022 11:44:53</t>
  </si>
  <si>
    <t>11.08.2022 11:45:29</t>
  </si>
  <si>
    <t>11.08.2022 11:45:30</t>
  </si>
  <si>
    <t>11.08.2022 11:45:32</t>
  </si>
  <si>
    <t>11.08.2022 11:45:33</t>
  </si>
  <si>
    <t>11.08.2022 11:45:34</t>
  </si>
  <si>
    <t>11.08.2022 11:45:35</t>
  </si>
  <si>
    <t>11.08.2022 11:46:23</t>
  </si>
  <si>
    <t>11.08.2022 11:46:24</t>
  </si>
  <si>
    <t>11.08.2022 11:46:26</t>
  </si>
  <si>
    <t>11.08.2022 11:46:27</t>
  </si>
  <si>
    <t>11.08.2022 11:46:28</t>
  </si>
  <si>
    <t>11.08.2022 11:46:31</t>
  </si>
  <si>
    <t>11.08.2022 11:48:43</t>
  </si>
  <si>
    <t>11.08.2022 11:48:47</t>
  </si>
  <si>
    <t>11.08.2022 11:48:49</t>
  </si>
  <si>
    <t>11.08.2022 11:48:50</t>
  </si>
  <si>
    <t>11.08.2022 11:48:52</t>
  </si>
  <si>
    <t>11.08.2022 11:48:53</t>
  </si>
  <si>
    <t>11.08.2022 11:48:55</t>
  </si>
  <si>
    <t>11.08.2022 11:49:23</t>
  </si>
  <si>
    <t>11.08.2022 11:49:25</t>
  </si>
  <si>
    <t>11.08.2022 11:49:26</t>
  </si>
  <si>
    <t>11.08.2022 11:49:28</t>
  </si>
  <si>
    <t>11.08.2022 11:49:29</t>
  </si>
  <si>
    <t>11.08.2022 11:49:31</t>
  </si>
  <si>
    <t>11.08.2022 11:49:32</t>
  </si>
  <si>
    <t>11.08.2022 11:49:34</t>
  </si>
  <si>
    <t>11.08.2022 11:49:35</t>
  </si>
  <si>
    <t>11.08.2022 11:49:37</t>
  </si>
  <si>
    <t>11.08.2022 11:49:41</t>
  </si>
  <si>
    <t>11.08.2022 11:49:43</t>
  </si>
  <si>
    <t>11.08.2022 11:49:44</t>
  </si>
  <si>
    <t>11.08.2022 11:49:46</t>
  </si>
  <si>
    <t>11.08.2022 11:49:47</t>
  </si>
  <si>
    <t>11.08.2022 11:49:48</t>
  </si>
  <si>
    <t>11.08.2022 11:50:33</t>
  </si>
  <si>
    <t>11.08.2022 11:50:34</t>
  </si>
  <si>
    <t>11.08.2022 11:50:36</t>
  </si>
  <si>
    <t>11.08.2022 11:50:37</t>
  </si>
  <si>
    <t>11.08.2022 11:50:39</t>
  </si>
  <si>
    <t>11.08.2022 11:50:40</t>
  </si>
  <si>
    <t>11.08.2022 11:51:04</t>
  </si>
  <si>
    <t>11.08.2022 11:51:06</t>
  </si>
  <si>
    <t>11.08.2022 11:51:07</t>
  </si>
  <si>
    <t>11.08.2022 11:51:08</t>
  </si>
  <si>
    <t>11.08.2022 11:51:26</t>
  </si>
  <si>
    <t>11.08.2022 11:51:30</t>
  </si>
  <si>
    <t>11.08.2022 11:51:32</t>
  </si>
  <si>
    <t>11.08.2022 11:51:33</t>
  </si>
  <si>
    <t>11.08.2022 11:51:35</t>
  </si>
  <si>
    <t>11.08.2022 11:51:36</t>
  </si>
  <si>
    <t>11.08.2022 11:51:38</t>
  </si>
  <si>
    <t>11.08.2022 11:51:39</t>
  </si>
  <si>
    <t>11.08.2022 11:51:42</t>
  </si>
  <si>
    <t>11.08.2022 11:51:59</t>
  </si>
  <si>
    <t>11.08.2022 11:52:00</t>
  </si>
  <si>
    <t>11.08.2022 11:52:02</t>
  </si>
  <si>
    <t>11.08.2022 11:52:03</t>
  </si>
  <si>
    <t>11.08.2022 11:52:05</t>
  </si>
  <si>
    <t>11.08.2022 11:52:06</t>
  </si>
  <si>
    <t>11.08.2022 11:52:08</t>
  </si>
  <si>
    <t>11.08.2022 11:52:09</t>
  </si>
  <si>
    <t>11.08.2022 11:52:21</t>
  </si>
  <si>
    <t>11.08.2022 11:52:23</t>
  </si>
  <si>
    <t>11.08.2022 11:52:24</t>
  </si>
  <si>
    <t>11.08.2022 11:52:25</t>
  </si>
  <si>
    <t>11.08.2022 11:52:40</t>
  </si>
  <si>
    <t>11.08.2022 11:52:42</t>
  </si>
  <si>
    <t>11.08.2022 11:52:43</t>
  </si>
  <si>
    <t>11.08.2022 11:52:44</t>
  </si>
  <si>
    <t>11.08.2022 11:52:46</t>
  </si>
  <si>
    <t>11.08.2022 11:52:47</t>
  </si>
  <si>
    <t>11.08.2022 11:52:48</t>
  </si>
  <si>
    <t>11.08.2022 11:53:04</t>
  </si>
  <si>
    <t>11.08.2022 11:53:06</t>
  </si>
  <si>
    <t>11.08.2022 11:53:07</t>
  </si>
  <si>
    <t>11.08.2022 11:53:09</t>
  </si>
  <si>
    <t>11.08.2022 11:53:10</t>
  </si>
  <si>
    <t>11.08.2022 11:53:12</t>
  </si>
  <si>
    <t>11.08.2022 11:53:13</t>
  </si>
  <si>
    <t>11.08.2022 11:53:45</t>
  </si>
  <si>
    <t>11.08.2022 11:53:46</t>
  </si>
  <si>
    <t>11.08.2022 11:53:48</t>
  </si>
  <si>
    <t>11.08.2022 11:53:49</t>
  </si>
  <si>
    <t>11.08.2022 11:53:50</t>
  </si>
  <si>
    <t>11.08.2022 11:53:51</t>
  </si>
  <si>
    <t>11.08.2022 11:53:53</t>
  </si>
  <si>
    <t>11.08.2022 11:53:54</t>
  </si>
  <si>
    <t>11.08.2022 11:53:55</t>
  </si>
  <si>
    <t>11.08.2022 11:53:58</t>
  </si>
  <si>
    <t>11.08.2022 11:54:04</t>
  </si>
  <si>
    <t>11.08.2022 11:54:12</t>
  </si>
  <si>
    <t>11.08.2022 11:54:15</t>
  </si>
  <si>
    <t>11.08.2022 11:54:23</t>
  </si>
  <si>
    <t>11.08.2022 11:54:24</t>
  </si>
  <si>
    <t>11.08.2022 11:54:26</t>
  </si>
  <si>
    <t>11.08.2022 11:54:27</t>
  </si>
  <si>
    <t>11.08.2022 11:54:29</t>
  </si>
  <si>
    <t>11.08.2022 11:54:30</t>
  </si>
  <si>
    <t>11.08.2022 11:54:32</t>
  </si>
  <si>
    <t>11.08.2022 11:54:33</t>
  </si>
  <si>
    <t>11.08.2022 11:54:39</t>
  </si>
  <si>
    <t>11.08.2022 11:54:47</t>
  </si>
  <si>
    <t>11.08.2022 11:54:50</t>
  </si>
  <si>
    <t>11.08.2022 11:54:51</t>
  </si>
  <si>
    <t>11.08.2022 11:54:53</t>
  </si>
  <si>
    <t>11.08.2022 11:54:54</t>
  </si>
  <si>
    <t>11.08.2022 11:54:56</t>
  </si>
  <si>
    <t>11.08.2022 11:55:00</t>
  </si>
  <si>
    <t>11.08.2022 11:55:02</t>
  </si>
  <si>
    <t>11.08.2022 11:55:03</t>
  </si>
  <si>
    <t>11.08.2022 11:55:05</t>
  </si>
  <si>
    <t>11.08.2022 11:55:06</t>
  </si>
  <si>
    <t>11.08.2022 11:55:08</t>
  </si>
  <si>
    <t>11.08.2022 11:55:09</t>
  </si>
  <si>
    <t>11.08.2022 11:55:11</t>
  </si>
  <si>
    <t>11.08.2022 11:55:12</t>
  </si>
  <si>
    <t>11.08.2022 11:55:50</t>
  </si>
  <si>
    <t>11.08.2022 11:55:51</t>
  </si>
  <si>
    <t>11.08.2022 11:55:52</t>
  </si>
  <si>
    <t>11.08.2022 11:55:57</t>
  </si>
  <si>
    <t>11.08.2022 11:55:58</t>
  </si>
  <si>
    <t>11.08.2022 11:55:59</t>
  </si>
  <si>
    <t>11.08.2022 11:56:02</t>
  </si>
  <si>
    <t>11.08.2022 11:56:08</t>
  </si>
  <si>
    <t>11.08.2022 11:56:15</t>
  </si>
  <si>
    <t>11.08.2022 11:56:23</t>
  </si>
  <si>
    <t>11.08.2022 11:56:24</t>
  </si>
  <si>
    <t>11.08.2022 11:56:25</t>
  </si>
  <si>
    <t>11.08.2022 11:56:27</t>
  </si>
  <si>
    <t>11.08.2022 11:56:41</t>
  </si>
  <si>
    <t>11.08.2022 11:56:43</t>
  </si>
  <si>
    <t>11.08.2022 11:56:44</t>
  </si>
  <si>
    <t>11.08.2022 11:56:46</t>
  </si>
  <si>
    <t>11.08.2022 11:56:47</t>
  </si>
  <si>
    <t>11.08.2022 11:56:49</t>
  </si>
  <si>
    <t>11.08.2022 11:56:50</t>
  </si>
  <si>
    <t>11.08.2022 11:57:05</t>
  </si>
  <si>
    <t>11.08.2022 11:57:14</t>
  </si>
  <si>
    <t>11.08.2022 11:57:17</t>
  </si>
  <si>
    <t>11.08.2022 11:57:19</t>
  </si>
  <si>
    <t>11.08.2022 11:57:37</t>
  </si>
  <si>
    <t>11.08.2022 11:57:38</t>
  </si>
  <si>
    <t>11.08.2022 11:57:39</t>
  </si>
  <si>
    <t>11.08.2022 11:57:41</t>
  </si>
  <si>
    <t>11.08.2022 11:57:42</t>
  </si>
  <si>
    <t>11.08.2022 11:57:43</t>
  </si>
  <si>
    <t>11.08.2022 11:57:44</t>
  </si>
  <si>
    <t>11.08.2022 11:57:46</t>
  </si>
  <si>
    <t>11.08.2022 11:57:53</t>
  </si>
  <si>
    <t>11.08.2022 11:57:55</t>
  </si>
  <si>
    <t>11.08.2022 11:57:56</t>
  </si>
  <si>
    <t>11.08.2022 11:57:57</t>
  </si>
  <si>
    <t>11.08.2022 11:57:58</t>
  </si>
  <si>
    <t>11.08.2022 11:58:00</t>
  </si>
  <si>
    <t>11.08.2022 11:58:01</t>
  </si>
  <si>
    <t>11.08.2022 11:58:04</t>
  </si>
  <si>
    <t>11.08.2022 11:58:10</t>
  </si>
  <si>
    <t>11.08.2022 11:58:14</t>
  </si>
  <si>
    <t>11.08.2022 11:58:17</t>
  </si>
  <si>
    <t>11.08.2022 11:58:19</t>
  </si>
  <si>
    <t>11.08.2022 11:58:46</t>
  </si>
  <si>
    <t>11.08.2022 11:58:47</t>
  </si>
  <si>
    <t>11.08.2022 11:58:49</t>
  </si>
  <si>
    <t>11.08.2022 11:58:50</t>
  </si>
  <si>
    <t>11.08.2022 11:58:52</t>
  </si>
  <si>
    <t>11.08.2022 11:58:53</t>
  </si>
  <si>
    <t>11.08.2022 11:59:58</t>
  </si>
  <si>
    <t>11.08.2022 11:59:59</t>
  </si>
  <si>
    <t>11.08.2022 12:00:00</t>
  </si>
  <si>
    <t>11.08.2022 12:00:02</t>
  </si>
  <si>
    <t>11.08.2022 12:00:25</t>
  </si>
  <si>
    <t>11.08.2022 12:00:27</t>
  </si>
  <si>
    <t>11.08.2022 12:00:28</t>
  </si>
  <si>
    <t>11.08.2022 12:00:29</t>
  </si>
  <si>
    <t>11.08.2022 12:00:38</t>
  </si>
  <si>
    <t>11.08.2022 12:00:40</t>
  </si>
  <si>
    <t>11.08.2022 12:00:41</t>
  </si>
  <si>
    <t>11.08.2022 12:00:42</t>
  </si>
  <si>
    <t>11.08.2022 12:02:01</t>
  </si>
  <si>
    <t>11.08.2022 12:02:03</t>
  </si>
  <si>
    <t>11.08.2022 12:02:18</t>
  </si>
  <si>
    <t>11.08.2022 12:02:19</t>
  </si>
  <si>
    <t>11.08.2022 12:02:21</t>
  </si>
  <si>
    <t>11.08.2022 12:02:22</t>
  </si>
  <si>
    <t>11.08.2022 12:02:23</t>
  </si>
  <si>
    <t>11.08.2022 12:03:03</t>
  </si>
  <si>
    <t>11.08.2022 12:03:08</t>
  </si>
  <si>
    <t>11.08.2022 12:03:12</t>
  </si>
  <si>
    <t>11.08.2022 12:03:14</t>
  </si>
  <si>
    <t>11.08.2022 12:03:15</t>
  </si>
  <si>
    <t>11.08.2022 12:03:17</t>
  </si>
  <si>
    <t>11.08.2022 12:03:18</t>
  </si>
  <si>
    <t>11.08.2022 12:03:47</t>
  </si>
  <si>
    <t>11.08.2022 12:03:48</t>
  </si>
  <si>
    <t>11.08.2022 12:03:49</t>
  </si>
  <si>
    <t>11.08.2022 12:03:51</t>
  </si>
  <si>
    <t>11.08.2022 12:03:52</t>
  </si>
  <si>
    <t>11.08.2022 12:03:53</t>
  </si>
  <si>
    <t>11.08.2022 12:03:54</t>
  </si>
  <si>
    <t>11.08.2022 12:03:56</t>
  </si>
  <si>
    <t>11.08.2022 12:03:57</t>
  </si>
  <si>
    <t>11.08.2022 12:04:07</t>
  </si>
  <si>
    <t>11.08.2022 12:04:10</t>
  </si>
  <si>
    <t>11.08.2022 12:04:12</t>
  </si>
  <si>
    <t>11.08.2022 12:04:13</t>
  </si>
  <si>
    <t>11.08.2022 12:04:15</t>
  </si>
  <si>
    <t>11.08.2022 12:04:16</t>
  </si>
  <si>
    <t>11.08.2022 12:04:49</t>
  </si>
  <si>
    <t>11.08.2022 12:04:51</t>
  </si>
  <si>
    <t>11.08.2022 12:04:52</t>
  </si>
  <si>
    <t>11.08.2022 12:04:54</t>
  </si>
  <si>
    <t>11.08.2022 12:04:55</t>
  </si>
  <si>
    <t>11.08.2022 12:04:57</t>
  </si>
  <si>
    <t>11.08.2022 12:04:58</t>
  </si>
  <si>
    <t>11.08.2022 12:05:30</t>
  </si>
  <si>
    <t>11.08.2022 12:05:31</t>
  </si>
  <si>
    <t>11.08.2022 12:05:33</t>
  </si>
  <si>
    <t>11.08.2022 12:05:34</t>
  </si>
  <si>
    <t>11.08.2022 12:07:04</t>
  </si>
  <si>
    <t>11.08.2022 12:07:06</t>
  </si>
  <si>
    <t>11.08.2022 12:07:07</t>
  </si>
  <si>
    <t>11.08.2022 12:07:08</t>
  </si>
  <si>
    <t>11.08.2022 12:07:09</t>
  </si>
  <si>
    <t>11.08.2022 12:07:12</t>
  </si>
  <si>
    <t>11.08.2022 12:07:18</t>
  </si>
  <si>
    <t>11.08.2022 12:07:20</t>
  </si>
  <si>
    <t>11.08.2022 12:07:21</t>
  </si>
  <si>
    <t>11.08.2022 12:07:23</t>
  </si>
  <si>
    <t>11.08.2022 12:07:24</t>
  </si>
  <si>
    <t>11.08.2022 12:07:26</t>
  </si>
  <si>
    <t>11.08.2022 12:07:54</t>
  </si>
  <si>
    <t>11.08.2022 12:07:57</t>
  </si>
  <si>
    <t>11.08.2022 12:07:59</t>
  </si>
  <si>
    <t>11.08.2022 12:08:00</t>
  </si>
  <si>
    <t>11.08.2022 12:08:02</t>
  </si>
  <si>
    <t>11.08.2022 12:08:03</t>
  </si>
  <si>
    <t>11.08.2022 12:08:05</t>
  </si>
  <si>
    <t>11.08.2022 12:08:42</t>
  </si>
  <si>
    <t>11.08.2022 12:08:44</t>
  </si>
  <si>
    <t>11.08.2022 12:08:45</t>
  </si>
  <si>
    <t>11.08.2022 12:08:46</t>
  </si>
  <si>
    <t>11.08.2022 12:09:09</t>
  </si>
  <si>
    <t>11.08.2022 12:09:10</t>
  </si>
  <si>
    <t>11.08.2022 12:09:11</t>
  </si>
  <si>
    <t>11.08.2022 12:09:13</t>
  </si>
  <si>
    <t>11.08.2022 12:09:14</t>
  </si>
  <si>
    <t>11.08.2022 12:09:29</t>
  </si>
  <si>
    <t>11.08.2022 12:09:30</t>
  </si>
  <si>
    <t>11.08.2022 12:09:33</t>
  </si>
  <si>
    <t>11.08.2022 12:09:35</t>
  </si>
  <si>
    <t>11.08.2022 12:09:36</t>
  </si>
  <si>
    <t>11.08.2022 12:09:38</t>
  </si>
  <si>
    <t>11.08.2022 12:09:39</t>
  </si>
  <si>
    <t>11.08.2022 12:09:41</t>
  </si>
  <si>
    <t>11.08.2022 12:09:42</t>
  </si>
  <si>
    <t>11.08.2022 12:09:44</t>
  </si>
  <si>
    <t>11.08.2022 12:09:45</t>
  </si>
  <si>
    <t>11.08.2022 12:09:47</t>
  </si>
  <si>
    <t>11.08.2022 12:09:48</t>
  </si>
  <si>
    <t>11.08.2022 12:09:59</t>
  </si>
  <si>
    <t>11.08.2022 12:10:00</t>
  </si>
  <si>
    <t>11.08.2022 12:10:02</t>
  </si>
  <si>
    <t>11.08.2022 12:10:03</t>
  </si>
  <si>
    <t>11.08.2022 12:10:05</t>
  </si>
  <si>
    <t>11.08.2022 12:10:17</t>
  </si>
  <si>
    <t>11.08.2022 12:10:18</t>
  </si>
  <si>
    <t>11.08.2022 12:10:29</t>
  </si>
  <si>
    <t>11.08.2022 12:10:30</t>
  </si>
  <si>
    <t>11.08.2022 12:10:32</t>
  </si>
  <si>
    <t>11.08.2022 12:10:33</t>
  </si>
  <si>
    <t>11.08.2022 12:10:35</t>
  </si>
  <si>
    <t>11.08.2022 12:10:36</t>
  </si>
  <si>
    <t>11.08.2022 12:11:27</t>
  </si>
  <si>
    <t>11.08.2022 12:11:29</t>
  </si>
  <si>
    <t>11.08.2022 12:11:30</t>
  </si>
  <si>
    <t>11.08.2022 12:11:32</t>
  </si>
  <si>
    <t>11.08.2022 12:11:33</t>
  </si>
  <si>
    <t>11.08.2022 12:11:35</t>
  </si>
  <si>
    <t>11.08.2022 12:11:38</t>
  </si>
  <si>
    <t>11.08.2022 12:11:39</t>
  </si>
  <si>
    <t>11.08.2022 12:11:41</t>
  </si>
  <si>
    <t>11.08.2022 12:11:42</t>
  </si>
  <si>
    <t>11.08.2022 12:11:44</t>
  </si>
  <si>
    <t>11.08.2022 12:11:45</t>
  </si>
  <si>
    <t>11.08.2022 12:11:47</t>
  </si>
  <si>
    <t>11.08.2022 12:11:48</t>
  </si>
  <si>
    <t>11.08.2022 12:12:14</t>
  </si>
  <si>
    <t>11.08.2022 12:12:15</t>
  </si>
  <si>
    <t>11.08.2022 12:12:17</t>
  </si>
  <si>
    <t>11.08.2022 12:12:18</t>
  </si>
  <si>
    <t>11.08.2022 12:12:20</t>
  </si>
  <si>
    <t>11.08.2022 12:12:21</t>
  </si>
  <si>
    <t>11.08.2022 12:12:23</t>
  </si>
  <si>
    <t>11.08.2022 12:12:24</t>
  </si>
  <si>
    <t>11.08.2022 12:12:26</t>
  </si>
  <si>
    <t>11.08.2022 12:12:27</t>
  </si>
  <si>
    <t>11.08.2022 12:12:29</t>
  </si>
  <si>
    <t>11.08.2022 12:12:30</t>
  </si>
  <si>
    <t>11.08.2022 12:12:32</t>
  </si>
  <si>
    <t>11.08.2022 12:12:33</t>
  </si>
  <si>
    <t>11.08.2022 12:12:35</t>
  </si>
  <si>
    <t>11.08.2022 12:12:36</t>
  </si>
  <si>
    <t>11.08.2022 12:12:37</t>
  </si>
  <si>
    <t>11.08.2022 12:12:38</t>
  </si>
  <si>
    <t>11.08.2022 12:12:40</t>
  </si>
  <si>
    <t>11.08.2022 12:12:41</t>
  </si>
  <si>
    <t>11.08.2022 12:14:08</t>
  </si>
  <si>
    <t>11.08.2022 12:14:09</t>
  </si>
  <si>
    <t>11.08.2022 12:14:11</t>
  </si>
  <si>
    <t>11.08.2022 12:14:12</t>
  </si>
  <si>
    <t>11.08.2022 12:14:14</t>
  </si>
  <si>
    <t>11.08.2022 12:14:15</t>
  </si>
  <si>
    <t>11.08.2022 12:14:17</t>
  </si>
  <si>
    <t>11.08.2022 12:16:48</t>
  </si>
  <si>
    <t>11.08.2022 12:16:50</t>
  </si>
  <si>
    <t>11.08.2022 12:16:51</t>
  </si>
  <si>
    <t>11.08.2022 12:16:53</t>
  </si>
  <si>
    <t>11.08.2022 12:16:54</t>
  </si>
  <si>
    <t>11.08.2022 12:16:56</t>
  </si>
  <si>
    <t>11.08.2022 12:16:57</t>
  </si>
  <si>
    <t>11.08.2022 12:16:59</t>
  </si>
  <si>
    <t>11.08.2022 12:17:00</t>
  </si>
  <si>
    <t>11.08.2022 12:17:02</t>
  </si>
  <si>
    <t>11.08.2022 12:17:53</t>
  </si>
  <si>
    <t>11.08.2022 12:17:54</t>
  </si>
  <si>
    <t>11.08.2022 12:17:55</t>
  </si>
  <si>
    <t>11.08.2022 12:17:57</t>
  </si>
  <si>
    <t>11.08.2022 12:17:58</t>
  </si>
  <si>
    <t>11.08.2022 12:17:59</t>
  </si>
  <si>
    <t>11.08.2022 12:19:20</t>
  </si>
  <si>
    <t>11.08.2022 12:19:23</t>
  </si>
  <si>
    <t>11.08.2022 12:19:24</t>
  </si>
  <si>
    <t>11.08.2022 12:19:26</t>
  </si>
  <si>
    <t>11.08.2022 12:19:27</t>
  </si>
  <si>
    <t>11.08.2022 12:19:29</t>
  </si>
  <si>
    <t>11.08.2022 12:19:30</t>
  </si>
  <si>
    <t>11.08.2022 12:19:32</t>
  </si>
  <si>
    <t>11.08.2022 12:19:39</t>
  </si>
  <si>
    <t>11.08.2022 12:19:41</t>
  </si>
  <si>
    <t>11.08.2022 12:19:42</t>
  </si>
  <si>
    <t>11.08.2022 12:19:43</t>
  </si>
  <si>
    <t>11.08.2022 12:19:45</t>
  </si>
  <si>
    <t>11.08.2022 12:19:46</t>
  </si>
  <si>
    <t>11.08.2022 12:19:49</t>
  </si>
  <si>
    <t>11.08.2022 12:19:50</t>
  </si>
  <si>
    <t>11.08.2022 12:19:52</t>
  </si>
  <si>
    <t>11.08.2022 12:19:53</t>
  </si>
  <si>
    <t>11.08.2022 12:19:55</t>
  </si>
  <si>
    <t>11.08.2022 12:19:56</t>
  </si>
  <si>
    <t>11.08.2022 12:19:58</t>
  </si>
  <si>
    <t>11.08.2022 12:20:01</t>
  </si>
  <si>
    <t>11.08.2022 12:20:02</t>
  </si>
  <si>
    <t>11.08.2022 12:20:04</t>
  </si>
  <si>
    <t>11.08.2022 12:20:10</t>
  </si>
  <si>
    <t>11.08.2022 12:20:11</t>
  </si>
  <si>
    <t>11.08.2022 12:20:13</t>
  </si>
  <si>
    <t>11.08.2022 12:20:14</t>
  </si>
  <si>
    <t>11.08.2022 12:20:15</t>
  </si>
  <si>
    <t>11.08.2022 12:20:18</t>
  </si>
  <si>
    <t>11.08.2022 12:20:19</t>
  </si>
  <si>
    <t>11.08.2022 12:20:20</t>
  </si>
  <si>
    <t>11.08.2022 12:20:22</t>
  </si>
  <si>
    <t>11.08.2022 12:20:23</t>
  </si>
  <si>
    <t>11.08.2022 12:20:24</t>
  </si>
  <si>
    <t>11.08.2022 12:20:25</t>
  </si>
  <si>
    <t>11.08.2022 12:20:27</t>
  </si>
  <si>
    <t>11.08.2022 12:20:52</t>
  </si>
  <si>
    <t>11.08.2022 12:20:53</t>
  </si>
  <si>
    <t>11.08.2022 12:20:55</t>
  </si>
  <si>
    <t>11.08.2022 12:20:56</t>
  </si>
  <si>
    <t>11.08.2022 12:20:57</t>
  </si>
  <si>
    <t>11.08.2022 12:20:58</t>
  </si>
  <si>
    <t>11.08.2022 12:21:00</t>
  </si>
  <si>
    <t>11.08.2022 12:21:01</t>
  </si>
  <si>
    <t>11.08.2022 12:21:16</t>
  </si>
  <si>
    <t>11.08.2022 12:21:17</t>
  </si>
  <si>
    <t>11.08.2022 12:21:18</t>
  </si>
  <si>
    <t>11.08.2022 12:21:19</t>
  </si>
  <si>
    <t>11.08.2022 12:21:21</t>
  </si>
  <si>
    <t>11.08.2022 12:21:22</t>
  </si>
  <si>
    <t>11.08.2022 12:21:23</t>
  </si>
  <si>
    <t>11.08.2022 12:21:24</t>
  </si>
  <si>
    <t>11.08.2022 12:22:09</t>
  </si>
  <si>
    <t>11.08.2022 12:22:11</t>
  </si>
  <si>
    <t>11.08.2022 12:22:45</t>
  </si>
  <si>
    <t>11.08.2022 12:22:50</t>
  </si>
  <si>
    <t>11.08.2022 12:22:51</t>
  </si>
  <si>
    <t>11.08.2022 12:22:53</t>
  </si>
  <si>
    <t>11.08.2022 12:22:54</t>
  </si>
  <si>
    <t>11.08.2022 12:22:56</t>
  </si>
  <si>
    <t>11.08.2022 12:22:57</t>
  </si>
  <si>
    <t>11.08.2022 12:22:59</t>
  </si>
  <si>
    <t>11.08.2022 12:23:00</t>
  </si>
  <si>
    <t>11.08.2022 12:23:02</t>
  </si>
  <si>
    <t>11.08.2022 12:23:03</t>
  </si>
  <si>
    <t>11.08.2022 12:24:03</t>
  </si>
  <si>
    <t>11.08.2022 12:24:05</t>
  </si>
  <si>
    <t>11.08.2022 12:24:06</t>
  </si>
  <si>
    <t>11.08.2022 12:24:08</t>
  </si>
  <si>
    <t>11.08.2022 12:24:09</t>
  </si>
  <si>
    <t>11.08.2022 12:24:11</t>
  </si>
  <si>
    <t>11.08.2022 12:24:23</t>
  </si>
  <si>
    <t>11.08.2022 12:24:24</t>
  </si>
  <si>
    <t>11.08.2022 12:24:26</t>
  </si>
  <si>
    <t>11.08.2022 12:24:27</t>
  </si>
  <si>
    <t>11.08.2022 12:24:29</t>
  </si>
  <si>
    <t>11.08.2022 12:24:30</t>
  </si>
  <si>
    <t>11.08.2022 12:24:32</t>
  </si>
  <si>
    <t>11.08.2022 12:24:33</t>
  </si>
  <si>
    <t>11.08.2022 12:24:57</t>
  </si>
  <si>
    <t>11.08.2022 12:25:03</t>
  </si>
  <si>
    <t>11.08.2022 12:25:05</t>
  </si>
  <si>
    <t>11.08.2022 12:25:06</t>
  </si>
  <si>
    <t>11.08.2022 12:25:07</t>
  </si>
  <si>
    <t>11.08.2022 12:25:08</t>
  </si>
  <si>
    <t>11.08.2022 12:26:28</t>
  </si>
  <si>
    <t>11.08.2022 12:26:31</t>
  </si>
  <si>
    <t>11.08.2022 12:26:32</t>
  </si>
  <si>
    <t>11.08.2022 12:26:34</t>
  </si>
  <si>
    <t>11.08.2022 12:26:35</t>
  </si>
  <si>
    <t>11.08.2022 12:26:37</t>
  </si>
  <si>
    <t>11.08.2022 12:26:38</t>
  </si>
  <si>
    <t>11.08.2022 12:26:40</t>
  </si>
  <si>
    <t>11.08.2022 12:26:46</t>
  </si>
  <si>
    <t>11.08.2022 12:26:47</t>
  </si>
  <si>
    <t>11.08.2022 12:26:49</t>
  </si>
  <si>
    <t>11.08.2022 12:26:50</t>
  </si>
  <si>
    <t>11.08.2022 12:26:58</t>
  </si>
  <si>
    <t>11.08.2022 12:26:59</t>
  </si>
  <si>
    <t>11.08.2022 12:27:01</t>
  </si>
  <si>
    <t>11.08.2022 12:27:02</t>
  </si>
  <si>
    <t>11.08.2022 12:27:04</t>
  </si>
  <si>
    <t>11.08.2022 12:27:05</t>
  </si>
  <si>
    <t>11.08.2022 12:27:07</t>
  </si>
  <si>
    <t>11.08.2022 12:27:08</t>
  </si>
  <si>
    <t>11.08.2022 12:27:10</t>
  </si>
  <si>
    <t>11.08.2022 12:27:14</t>
  </si>
  <si>
    <t>11.08.2022 12:27:15</t>
  </si>
  <si>
    <t>11.08.2022 12:27:17</t>
  </si>
  <si>
    <t>11.08.2022 12:27:18</t>
  </si>
  <si>
    <t>11.08.2022 12:27:19</t>
  </si>
  <si>
    <t>11.08.2022 12:27:20</t>
  </si>
  <si>
    <t>11.08.2022 12:27:22</t>
  </si>
  <si>
    <t>11.08.2022 12:27:23</t>
  </si>
  <si>
    <t>11.08.2022 12:27:24</t>
  </si>
  <si>
    <t>11.08.2022 12:27:25</t>
  </si>
  <si>
    <t>11.08.2022 12:27:27</t>
  </si>
  <si>
    <t>11.08.2022 12:27:28</t>
  </si>
  <si>
    <t>11.08.2022 12:27:29</t>
  </si>
  <si>
    <t>11.08.2022 12:29:54</t>
  </si>
  <si>
    <t>11.08.2022 12:29:56</t>
  </si>
  <si>
    <t>11.08.2022 12:29:57</t>
  </si>
  <si>
    <t>11.08.2022 12:29:59</t>
  </si>
  <si>
    <t>11.08.2022 12:30:00</t>
  </si>
  <si>
    <t>11.08.2022 12:30:27</t>
  </si>
  <si>
    <t>11.08.2022 12:30:29</t>
  </si>
  <si>
    <t>11.08.2022 12:30:30</t>
  </si>
  <si>
    <t>11.08.2022 12:30:31</t>
  </si>
  <si>
    <t>11.08.2022 12:30:32</t>
  </si>
  <si>
    <t>11.08.2022 12:30:34</t>
  </si>
  <si>
    <t>11.08.2022 12:30:36</t>
  </si>
  <si>
    <t>11.08.2022 12:30:38</t>
  </si>
  <si>
    <t>11.08.2022 12:30:39</t>
  </si>
  <si>
    <t>11.08.2022 12:30:40</t>
  </si>
  <si>
    <t>11.08.2022 12:30:42</t>
  </si>
  <si>
    <t>11.08.2022 12:30:44</t>
  </si>
  <si>
    <t>11.08.2022 12:30:46</t>
  </si>
  <si>
    <t>11.08.2022 12:30:47</t>
  </si>
  <si>
    <t>11.08.2022 12:30:49</t>
  </si>
  <si>
    <t>11.08.2022 12:30:50</t>
  </si>
  <si>
    <t>11.08.2022 12:30:52</t>
  </si>
  <si>
    <t>11.08.2022 12:30:53</t>
  </si>
  <si>
    <t>11.08.2022 12:30:55</t>
  </si>
  <si>
    <t>11.08.2022 12:30:56</t>
  </si>
  <si>
    <t>11.08.2022 12:30:58</t>
  </si>
  <si>
    <t>11.08.2022 12:30:59</t>
  </si>
  <si>
    <t>11.08.2022 12:32:46</t>
  </si>
  <si>
    <t>11.08.2022 12:32:47</t>
  </si>
  <si>
    <t>11.08.2022 12:32:49</t>
  </si>
  <si>
    <t>11.08.2022 12:32:55</t>
  </si>
  <si>
    <t>11.08.2022 12:32:56</t>
  </si>
  <si>
    <t>11.08.2022 12:32:58</t>
  </si>
  <si>
    <t>11.08.2022 12:33:31</t>
  </si>
  <si>
    <t>11.08.2022 12:33:32</t>
  </si>
  <si>
    <t>11.08.2022 12:33:33</t>
  </si>
  <si>
    <t>11.08.2022 12:33:34</t>
  </si>
  <si>
    <t>11.08.2022 12:33:40</t>
  </si>
  <si>
    <t>11.08.2022 12:33:46</t>
  </si>
  <si>
    <t>11.08.2022 12:33:48</t>
  </si>
  <si>
    <t>11.08.2022 12:33:49</t>
  </si>
  <si>
    <t>11.08.2022 12:33:51</t>
  </si>
  <si>
    <t>11.08.2022 12:33:52</t>
  </si>
  <si>
    <t>11.08.2022 12:33:54</t>
  </si>
  <si>
    <t>11.08.2022 12:34:39</t>
  </si>
  <si>
    <t>11.08.2022 12:34:40</t>
  </si>
  <si>
    <t>11.08.2022 12:34:41</t>
  </si>
  <si>
    <t>11.08.2022 12:34:43</t>
  </si>
  <si>
    <t>11.08.2022 12:34:44</t>
  </si>
  <si>
    <t>11.08.2022 12:34:45</t>
  </si>
  <si>
    <t>11.08.2022 12:34:47</t>
  </si>
  <si>
    <t>11.08.2022 12:34:48</t>
  </si>
  <si>
    <t>11.08.2022 12:34:51</t>
  </si>
  <si>
    <t>11.08.2022 12:35:00</t>
  </si>
  <si>
    <t>11.08.2022 12:35:03</t>
  </si>
  <si>
    <t>11.08.2022 12:35:04</t>
  </si>
  <si>
    <t>11.08.2022 12:35:06</t>
  </si>
  <si>
    <t>11.08.2022 12:35:07</t>
  </si>
  <si>
    <t>11.08.2022 12:35:09</t>
  </si>
  <si>
    <t>11.08.2022 12:35:10</t>
  </si>
  <si>
    <t>11.08.2022 12:35:25</t>
  </si>
  <si>
    <t>11.08.2022 12:35:27</t>
  </si>
  <si>
    <t>11.08.2022 12:35:28</t>
  </si>
  <si>
    <t>11.08.2022 12:35:29</t>
  </si>
  <si>
    <t>11.08.2022 12:35:30</t>
  </si>
  <si>
    <t>11.08.2022 12:35:32</t>
  </si>
  <si>
    <t>11.08.2022 12:35:33</t>
  </si>
  <si>
    <t>11.08.2022 12:35:34</t>
  </si>
  <si>
    <t>11.08.2022 12:35:35</t>
  </si>
  <si>
    <t>11.08.2022 12:35:37</t>
  </si>
  <si>
    <t>11.08.2022 12:35:38</t>
  </si>
  <si>
    <t>11.08.2022 12:35:39</t>
  </si>
  <si>
    <t>11.08.2022 12:35:40</t>
  </si>
  <si>
    <t>11.08.2022 12:35:42</t>
  </si>
  <si>
    <t>11.08.2022 12:35:47</t>
  </si>
  <si>
    <t>11.08.2022 12:35:49</t>
  </si>
  <si>
    <t>11.08.2022 12:35:50</t>
  </si>
  <si>
    <t>11.08.2022 12:35:51</t>
  </si>
  <si>
    <t>11.08.2022 12:35:53</t>
  </si>
  <si>
    <t>11.08.2022 12:35:54</t>
  </si>
  <si>
    <t>11.08.2022 12:35:57</t>
  </si>
  <si>
    <t>11.08.2022 12:35:58</t>
  </si>
  <si>
    <t>11.08.2022 12:35:59</t>
  </si>
  <si>
    <t>11.08.2022 12:36:04</t>
  </si>
  <si>
    <t>11.08.2022 12:36:23</t>
  </si>
  <si>
    <t>11.08.2022 12:36:26</t>
  </si>
  <si>
    <t>11.08.2022 12:36:28</t>
  </si>
  <si>
    <t>11.08.2022 12:36:29</t>
  </si>
  <si>
    <t>11.08.2022 12:36:31</t>
  </si>
  <si>
    <t>11.08.2022 12:36:34</t>
  </si>
  <si>
    <t>11.08.2022 12:36:35</t>
  </si>
  <si>
    <t>11.08.2022 12:36:37</t>
  </si>
  <si>
    <t>11.08.2022 12:37:07</t>
  </si>
  <si>
    <t>11.08.2022 12:37:08</t>
  </si>
  <si>
    <t>11.08.2022 12:37:09</t>
  </si>
  <si>
    <t>11.08.2022 12:37:14</t>
  </si>
  <si>
    <t>11.08.2022 12:37:15</t>
  </si>
  <si>
    <t>11.08.2022 12:37:16</t>
  </si>
  <si>
    <t>11.08.2022 12:37:18</t>
  </si>
  <si>
    <t>11.08.2022 12:37:32</t>
  </si>
  <si>
    <t>11.08.2022 12:37:34</t>
  </si>
  <si>
    <t>11.08.2022 12:37:35</t>
  </si>
  <si>
    <t>11.08.2022 12:37:37</t>
  </si>
  <si>
    <t>11.08.2022 12:37:38</t>
  </si>
  <si>
    <t>11.08.2022 12:38:28</t>
  </si>
  <si>
    <t>11.08.2022 12:38:29</t>
  </si>
  <si>
    <t>11.08.2022 12:38:31</t>
  </si>
  <si>
    <t>11.08.2022 12:38:32</t>
  </si>
  <si>
    <t>11.08.2022 12:38:34</t>
  </si>
  <si>
    <t>11.08.2022 12:38:40</t>
  </si>
  <si>
    <t>11.08.2022 12:38:41</t>
  </si>
  <si>
    <t>11.08.2022 12:38:43</t>
  </si>
  <si>
    <t>11.08.2022 12:38:44</t>
  </si>
  <si>
    <t>11.08.2022 12:39:46</t>
  </si>
  <si>
    <t>11.08.2022 12:39:47</t>
  </si>
  <si>
    <t>11.08.2022 12:39:49</t>
  </si>
  <si>
    <t>11.08.2022 12:39:50</t>
  </si>
  <si>
    <t>11.08.2022 12:40:08</t>
  </si>
  <si>
    <t>11.08.2022 12:40:10</t>
  </si>
  <si>
    <t>11.08.2022 12:40:11</t>
  </si>
  <si>
    <t>11.08.2022 12:40:12</t>
  </si>
  <si>
    <t>11.08.2022 12:40:17</t>
  </si>
  <si>
    <t>11.08.2022 12:40:42</t>
  </si>
  <si>
    <t>11.08.2022 12:40:43</t>
  </si>
  <si>
    <t>11.08.2022 12:40:45</t>
  </si>
  <si>
    <t>11.08.2022 12:40:46</t>
  </si>
  <si>
    <t>11.08.2022 12:40:47</t>
  </si>
  <si>
    <t>11.08.2022 12:40:49</t>
  </si>
  <si>
    <t>11.08.2022 12:40:50</t>
  </si>
  <si>
    <t>11.08.2022 12:40:51</t>
  </si>
  <si>
    <t>11.08.2022 12:41:01</t>
  </si>
  <si>
    <t>11.08.2022 12:41:03</t>
  </si>
  <si>
    <t>11.08.2022 12:41:04</t>
  </si>
  <si>
    <t>11.08.2022 12:41:05</t>
  </si>
  <si>
    <t>11.08.2022 12:41:07</t>
  </si>
  <si>
    <t>11.08.2022 12:41:08</t>
  </si>
  <si>
    <t>11.08.2022 12:41:09</t>
  </si>
  <si>
    <t>11.08.2022 12:41:10</t>
  </si>
  <si>
    <t>11.08.2022 12:42:12</t>
  </si>
  <si>
    <t>11.08.2022 12:42:13</t>
  </si>
  <si>
    <t>11.08.2022 12:42:14</t>
  </si>
  <si>
    <t>11.08.2022 12:42:16</t>
  </si>
  <si>
    <t>11.08.2022 12:42:17</t>
  </si>
  <si>
    <t>11.08.2022 12:42:18</t>
  </si>
  <si>
    <t>11.08.2022 12:43:24</t>
  </si>
  <si>
    <t>11.08.2022 12:43:25</t>
  </si>
  <si>
    <t>11.08.2022 12:43:27</t>
  </si>
  <si>
    <t>11.08.2022 12:43:28</t>
  </si>
  <si>
    <t>11.08.2022 12:43:29</t>
  </si>
  <si>
    <t>11.08.2022 12:43:30</t>
  </si>
  <si>
    <t>11.08.2022 12:43:32</t>
  </si>
  <si>
    <t>11.08.2022 12:43:33</t>
  </si>
  <si>
    <t>11.08.2022 12:43:36</t>
  </si>
  <si>
    <t>11.08.2022 12:43:37</t>
  </si>
  <si>
    <t>11.08.2022 12:43:38</t>
  </si>
  <si>
    <t>11.08.2022 12:43:40</t>
  </si>
  <si>
    <t>11.08.2022 12:44:42</t>
  </si>
  <si>
    <t>11.08.2022 12:44:44</t>
  </si>
  <si>
    <t>11.08.2022 12:45:29</t>
  </si>
  <si>
    <t>11.08.2022 12:45:32</t>
  </si>
  <si>
    <t>11.08.2022 12:45:33</t>
  </si>
  <si>
    <t>11.08.2022 12:45:35</t>
  </si>
  <si>
    <t>11.08.2022 12:45:36</t>
  </si>
  <si>
    <t>11.08.2022 12:45:38</t>
  </si>
  <si>
    <t>11.08.2022 12:45:59</t>
  </si>
  <si>
    <t>11.08.2022 12:46:00</t>
  </si>
  <si>
    <t>11.08.2022 12:46:02</t>
  </si>
  <si>
    <t>11.08.2022 12:46:03</t>
  </si>
  <si>
    <t>11.08.2022 12:46:14</t>
  </si>
  <si>
    <t>11.08.2022 12:46:15</t>
  </si>
  <si>
    <t>11.08.2022 12:46:17</t>
  </si>
  <si>
    <t>11.08.2022 12:46:18</t>
  </si>
  <si>
    <t>11.08.2022 12:46:20</t>
  </si>
  <si>
    <t>11.08.2022 12:46:51</t>
  </si>
  <si>
    <t>11.08.2022 12:46:53</t>
  </si>
  <si>
    <t>11.08.2022 12:46:54</t>
  </si>
  <si>
    <t>11.08.2022 12:46:55</t>
  </si>
  <si>
    <t>11.08.2022 12:46:58</t>
  </si>
  <si>
    <t>11.08.2022 12:47:04</t>
  </si>
  <si>
    <t>11.08.2022 12:47:06</t>
  </si>
  <si>
    <t>11.08.2022 12:47:07</t>
  </si>
  <si>
    <t>11.08.2022 12:47:08</t>
  </si>
  <si>
    <t>11.08.2022 12:47:09</t>
  </si>
  <si>
    <t>11.08.2022 12:47:11</t>
  </si>
  <si>
    <t>11.08.2022 12:47:12</t>
  </si>
  <si>
    <t>11.08.2022 12:47:13</t>
  </si>
  <si>
    <t>11.08.2022 12:47:14</t>
  </si>
  <si>
    <t>11.08.2022 12:48:14</t>
  </si>
  <si>
    <t>11.08.2022 12:48:16</t>
  </si>
  <si>
    <t>11.08.2022 12:48:17</t>
  </si>
  <si>
    <t>11.08.2022 12:48:19</t>
  </si>
  <si>
    <t>11.08.2022 12:48:20</t>
  </si>
  <si>
    <t>11.08.2022 12:48:22</t>
  </si>
  <si>
    <t>11.08.2022 12:48:23</t>
  </si>
  <si>
    <t>11.08.2022 12:48:25</t>
  </si>
  <si>
    <t>11.08.2022 12:48:26</t>
  </si>
  <si>
    <t>11.08.2022 12:48:29</t>
  </si>
  <si>
    <t>11.08.2022 12:48:31</t>
  </si>
  <si>
    <t>11.08.2022 12:48:32</t>
  </si>
  <si>
    <t>11.08.2022 12:48:33</t>
  </si>
  <si>
    <t>11.08.2022 12:48:35</t>
  </si>
  <si>
    <t>11.08.2022 12:48:43</t>
  </si>
  <si>
    <t>11.08.2022 12:48:52</t>
  </si>
  <si>
    <t>11.08.2022 12:48:54</t>
  </si>
  <si>
    <t>11.08.2022 12:48:55</t>
  </si>
  <si>
    <t>11.08.2022 12:48:57</t>
  </si>
  <si>
    <t>11.08.2022 12:48:58</t>
  </si>
  <si>
    <t>11.08.2022 12:49:00</t>
  </si>
  <si>
    <t>11.08.2022 12:49:07</t>
  </si>
  <si>
    <t>11.08.2022 12:49:12</t>
  </si>
  <si>
    <t>11.08.2022 12:49:13</t>
  </si>
  <si>
    <t>11.08.2022 12:49:15</t>
  </si>
  <si>
    <t>11.08.2022 12:49:16</t>
  </si>
  <si>
    <t>11.08.2022 12:49:18</t>
  </si>
  <si>
    <t>11.08.2022 12:49:45</t>
  </si>
  <si>
    <t>11.08.2022 12:49:46</t>
  </si>
  <si>
    <t>11.08.2022 12:49:49</t>
  </si>
  <si>
    <t>11.08.2022 12:49:51</t>
  </si>
  <si>
    <t>11.08.2022 12:49:57</t>
  </si>
  <si>
    <t>11.08.2022 12:49:58</t>
  </si>
  <si>
    <t>11.08.2022 12:50:00</t>
  </si>
  <si>
    <t>11.08.2022 12:50:01</t>
  </si>
  <si>
    <t>11.08.2022 12:50:03</t>
  </si>
  <si>
    <t>11.08.2022 12:50:04</t>
  </si>
  <si>
    <t>11.08.2022 12:50:10</t>
  </si>
  <si>
    <t>11.08.2022 12:50:15</t>
  </si>
  <si>
    <t>11.08.2022 12:50:18</t>
  </si>
  <si>
    <t>11.08.2022 12:50:19</t>
  </si>
  <si>
    <t>11.08.2022 12:50:21</t>
  </si>
  <si>
    <t>11.08.2022 12:50:22</t>
  </si>
  <si>
    <t>11.08.2022 12:50:24</t>
  </si>
  <si>
    <t>11.08.2022 12:50:25</t>
  </si>
  <si>
    <t>11.08.2022 12:50:27</t>
  </si>
  <si>
    <t>11.08.2022 12:50:28</t>
  </si>
  <si>
    <t>11.08.2022 12:50:33</t>
  </si>
  <si>
    <t>11.08.2022 12:50:34</t>
  </si>
  <si>
    <t>11.08.2022 12:50:36</t>
  </si>
  <si>
    <t>11.08.2022 12:50:37</t>
  </si>
  <si>
    <t>11.08.2022 12:50:39</t>
  </si>
  <si>
    <t>11.08.2022 12:50:40</t>
  </si>
  <si>
    <t>11.08.2022 12:51:31</t>
  </si>
  <si>
    <t>11.08.2022 12:51:34</t>
  </si>
  <si>
    <t>11.08.2022 12:51:36</t>
  </si>
  <si>
    <t>11.08.2022 12:51:37</t>
  </si>
  <si>
    <t>11.08.2022 12:51:39</t>
  </si>
  <si>
    <t>11.08.2022 12:51:40</t>
  </si>
  <si>
    <t>11.08.2022 12:51:42</t>
  </si>
  <si>
    <t>11.08.2022 12:51:43</t>
  </si>
  <si>
    <t>11.08.2022 12:51:45</t>
  </si>
  <si>
    <t>11.08.2022 12:52:43</t>
  </si>
  <si>
    <t>11.08.2022 12:52:45</t>
  </si>
  <si>
    <t>11.08.2022 12:52:46</t>
  </si>
  <si>
    <t>11.08.2022 12:52:48</t>
  </si>
  <si>
    <t>11.08.2022 12:52:49</t>
  </si>
  <si>
    <t>11.08.2022 12:53:27</t>
  </si>
  <si>
    <t>11.08.2022 12:53:28</t>
  </si>
  <si>
    <t>11.08.2022 12:53:30</t>
  </si>
  <si>
    <t>11.08.2022 12:53:31</t>
  </si>
  <si>
    <t>11.08.2022 12:53:33</t>
  </si>
  <si>
    <t>11.08.2022 12:53:54</t>
  </si>
  <si>
    <t>11.08.2022 12:53:55</t>
  </si>
  <si>
    <t>11.08.2022 12:53:57</t>
  </si>
  <si>
    <t>11.08.2022 12:53:58</t>
  </si>
  <si>
    <t>11.08.2022 12:54:01</t>
  </si>
  <si>
    <t>11.08.2022 12:54:03</t>
  </si>
  <si>
    <t>11.08.2022 12:54:04</t>
  </si>
  <si>
    <t>11.08.2022 12:54:06</t>
  </si>
  <si>
    <t>11.08.2022 12:54:50</t>
  </si>
  <si>
    <t>11.08.2022 12:54:52</t>
  </si>
  <si>
    <t>11.08.2022 12:54:53</t>
  </si>
  <si>
    <t>11.08.2022 12:54:55</t>
  </si>
  <si>
    <t>11.08.2022 12:54:56</t>
  </si>
  <si>
    <t>11.08.2022 12:54:58</t>
  </si>
  <si>
    <t>11.08.2022 12:54:59</t>
  </si>
  <si>
    <t>11.08.2022 12:55:01</t>
  </si>
  <si>
    <t>11.08.2022 12:56:02</t>
  </si>
  <si>
    <t>11.08.2022 12:56:04</t>
  </si>
  <si>
    <t>11.08.2022 12:56:05</t>
  </si>
  <si>
    <t>11.08.2022 12:56:06</t>
  </si>
  <si>
    <t>11.08.2022 12:56:08</t>
  </si>
  <si>
    <t>11.08.2022 12:56:10</t>
  </si>
  <si>
    <t>11.08.2022 12:56:12</t>
  </si>
  <si>
    <t>11.08.2022 12:56:24</t>
  </si>
  <si>
    <t>11.08.2022 12:56:25</t>
  </si>
  <si>
    <t>11.08.2022 12:56:27</t>
  </si>
  <si>
    <t>11.08.2022 12:56:28</t>
  </si>
  <si>
    <t>11.08.2022 12:56:30</t>
  </si>
  <si>
    <t>11.08.2022 12:56:31</t>
  </si>
  <si>
    <t>11.08.2022 12:56:33</t>
  </si>
  <si>
    <t>11.08.2022 12:56:34</t>
  </si>
  <si>
    <t>11.08.2022 12:56:36</t>
  </si>
  <si>
    <t>11.08.2022 12:56:42</t>
  </si>
  <si>
    <t>11.08.2022 12:56:43</t>
  </si>
  <si>
    <t>11.08.2022 12:56:44</t>
  </si>
  <si>
    <t>11.08.2022 12:56:46</t>
  </si>
  <si>
    <t>11.08.2022 12:56:47</t>
  </si>
  <si>
    <t>11.08.2022 12:56:48</t>
  </si>
  <si>
    <t>11.08.2022 12:56:50</t>
  </si>
  <si>
    <t>11.08.2022 12:56:51</t>
  </si>
  <si>
    <t>11.08.2022 12:56:52</t>
  </si>
  <si>
    <t>11.08.2022 12:56:53</t>
  </si>
  <si>
    <t>11.08.2022 12:56:55</t>
  </si>
  <si>
    <t>11.08.2022 12:57:05</t>
  </si>
  <si>
    <t>11.08.2022 12:57:06</t>
  </si>
  <si>
    <t>11.08.2022 12:57:09</t>
  </si>
  <si>
    <t>11.08.2022 12:57:11</t>
  </si>
  <si>
    <t>11.08.2022 12:57:12</t>
  </si>
  <si>
    <t>11.08.2022 12:57:14</t>
  </si>
  <si>
    <t>11.08.2022 12:57:15</t>
  </si>
  <si>
    <t>11.08.2022 12:57:17</t>
  </si>
  <si>
    <t>11.08.2022 12:57:42</t>
  </si>
  <si>
    <t>11.08.2022 12:57:44</t>
  </si>
  <si>
    <t>11.08.2022 12:57:45</t>
  </si>
  <si>
    <t>11.08.2022 12:57:47</t>
  </si>
  <si>
    <t>11.08.2022 12:57:48</t>
  </si>
  <si>
    <t>11.08.2022 12:57:50</t>
  </si>
  <si>
    <t>11.08.2022 12:57:51</t>
  </si>
  <si>
    <t>11.08.2022 12:58:03</t>
  </si>
  <si>
    <t>11.08.2022 12:58:05</t>
  </si>
  <si>
    <t>11.08.2022 12:58:06</t>
  </si>
  <si>
    <t>11.08.2022 12:58:07</t>
  </si>
  <si>
    <t>11.08.2022 12:58:08</t>
  </si>
  <si>
    <t>11.08.2022 12:58:47</t>
  </si>
  <si>
    <t>11.08.2022 12:58:49</t>
  </si>
  <si>
    <t>11.08.2022 12:58:50</t>
  </si>
  <si>
    <t>11.08.2022 12:58:52</t>
  </si>
  <si>
    <t>11.08.2022 12:58:53</t>
  </si>
  <si>
    <t>11.08.2022 12:58:55</t>
  </si>
  <si>
    <t>11.08.2022 12:59:37</t>
  </si>
  <si>
    <t>11.08.2022 12:59:38</t>
  </si>
  <si>
    <t>11.08.2022 12:59:40</t>
  </si>
  <si>
    <t>11.08.2022 12:59:41</t>
  </si>
  <si>
    <t>11.08.2022 12:59:43</t>
  </si>
  <si>
    <t>11.08.2022 12:59:44</t>
  </si>
  <si>
    <t>11.08.2022 13:00:01</t>
  </si>
  <si>
    <t>11.08.2022 13:00:04</t>
  </si>
  <si>
    <t>11.08.2022 13:00:05</t>
  </si>
  <si>
    <t>11.08.2022 13:00:07</t>
  </si>
  <si>
    <t>11.08.2022 13:00:43</t>
  </si>
  <si>
    <t>11.08.2022 13:00:44</t>
  </si>
  <si>
    <t>11.08.2022 13:00:46</t>
  </si>
  <si>
    <t>11.08.2022 13:00:47</t>
  </si>
  <si>
    <t>11.08.2022 13:00:48</t>
  </si>
  <si>
    <t>11.08.2022 13:00:49</t>
  </si>
  <si>
    <t>11.08.2022 13:00:51</t>
  </si>
  <si>
    <t>11.08.2022 13:00:52</t>
  </si>
  <si>
    <t>11.08.2022 13:00:53</t>
  </si>
  <si>
    <t>11.08.2022 13:02:02</t>
  </si>
  <si>
    <t>11.08.2022 13:02:03</t>
  </si>
  <si>
    <t>11.08.2022 13:02:05</t>
  </si>
  <si>
    <t>11.08.2022 13:02:06</t>
  </si>
  <si>
    <t>11.08.2022 13:02:08</t>
  </si>
  <si>
    <t>11.08.2022 13:02:09</t>
  </si>
  <si>
    <t>11.08.2022 13:04:18</t>
  </si>
  <si>
    <t>11.08.2022 13:04:20</t>
  </si>
  <si>
    <t>11.08.2022 13:04:21</t>
  </si>
  <si>
    <t>11.08.2022 13:04:22</t>
  </si>
  <si>
    <t>11.08.2022 13:04:24</t>
  </si>
  <si>
    <t>11.08.2022 13:04:25</t>
  </si>
  <si>
    <t>11.08.2022 13:04:26</t>
  </si>
  <si>
    <t>11.08.2022 13:04:27</t>
  </si>
  <si>
    <t>11.08.2022 13:04:29</t>
  </si>
  <si>
    <t>11.08.2022 13:04:30</t>
  </si>
  <si>
    <t>11.08.2022 13:04:32</t>
  </si>
  <si>
    <t>11.08.2022 13:04:40</t>
  </si>
  <si>
    <t>11.08.2022 13:04:42</t>
  </si>
  <si>
    <t>11.08.2022 13:04:43</t>
  </si>
  <si>
    <t>11.08.2022 13:04:44</t>
  </si>
  <si>
    <t>11.08.2022 13:04:46</t>
  </si>
  <si>
    <t>11.08.2022 13:05:17</t>
  </si>
  <si>
    <t>11.08.2022 13:05:20</t>
  </si>
  <si>
    <t>11.08.2022 13:05:21</t>
  </si>
  <si>
    <t>11.08.2022 13:05:23</t>
  </si>
  <si>
    <t>11.08.2022 13:05:24</t>
  </si>
  <si>
    <t>11.08.2022 13:05:26</t>
  </si>
  <si>
    <t>11.08.2022 13:05:27</t>
  </si>
  <si>
    <t>11.08.2022 13:05:29</t>
  </si>
  <si>
    <t>11.08.2022 13:05:30</t>
  </si>
  <si>
    <t>11.08.2022 13:05:32</t>
  </si>
  <si>
    <t>11.08.2022 13:05:33</t>
  </si>
  <si>
    <t>11.08.2022 13:05:35</t>
  </si>
  <si>
    <t>11.08.2022 13:06:05</t>
  </si>
  <si>
    <t>11.08.2022 13:06:08</t>
  </si>
  <si>
    <t>11.08.2022 13:06:09</t>
  </si>
  <si>
    <t>11.08.2022 13:06:11</t>
  </si>
  <si>
    <t>11.08.2022 13:06:12</t>
  </si>
  <si>
    <t>11.08.2022 13:06:14</t>
  </si>
  <si>
    <t>11.08.2022 13:06:15</t>
  </si>
  <si>
    <t>11.08.2022 13:06:17</t>
  </si>
  <si>
    <t>11.08.2022 13:06:18</t>
  </si>
  <si>
    <t>11.08.2022 13:06:36</t>
  </si>
  <si>
    <t>11.08.2022 13:06:39</t>
  </si>
  <si>
    <t>11.08.2022 13:06:41</t>
  </si>
  <si>
    <t>11.08.2022 13:06:42</t>
  </si>
  <si>
    <t>11.08.2022 13:06:44</t>
  </si>
  <si>
    <t>11.08.2022 13:06:45</t>
  </si>
  <si>
    <t>11.08.2022 13:06:47</t>
  </si>
  <si>
    <t>11.08.2022 13:06:48</t>
  </si>
  <si>
    <t>11.08.2022 13:06:50</t>
  </si>
  <si>
    <t>11.08.2022 13:06:51</t>
  </si>
  <si>
    <t>11.08.2022 13:07:24</t>
  </si>
  <si>
    <t>11.08.2022 13:07:26</t>
  </si>
  <si>
    <t>11.08.2022 13:07:27</t>
  </si>
  <si>
    <t>11.08.2022 13:07:29</t>
  </si>
  <si>
    <t>11.08.2022 13:07:30</t>
  </si>
  <si>
    <t>11.08.2022 13:08:18</t>
  </si>
  <si>
    <t>11.08.2022 13:08:20</t>
  </si>
  <si>
    <t>11.08.2022 13:08:21</t>
  </si>
  <si>
    <t>11.08.2022 13:08:22</t>
  </si>
  <si>
    <t>11.08.2022 13:08:23</t>
  </si>
  <si>
    <t>11.08.2022 13:08:25</t>
  </si>
  <si>
    <t>11.08.2022 13:08:26</t>
  </si>
  <si>
    <t>11.08.2022 13:08:27</t>
  </si>
  <si>
    <t>11.08.2022 13:08:28</t>
  </si>
  <si>
    <t>11.08.2022 13:08:31</t>
  </si>
  <si>
    <t>11.08.2022 13:08:37</t>
  </si>
  <si>
    <t>11.08.2022 13:08:39</t>
  </si>
  <si>
    <t>11.08.2022 13:08:40</t>
  </si>
  <si>
    <t>11.08.2022 13:08:41</t>
  </si>
  <si>
    <t>11.08.2022 13:08:42</t>
  </si>
  <si>
    <t>11.08.2022 13:08:44</t>
  </si>
  <si>
    <t>11.08.2022 13:08:47</t>
  </si>
  <si>
    <t>11.08.2022 13:09:18</t>
  </si>
  <si>
    <t>11.08.2022 13:09:20</t>
  </si>
  <si>
    <t>11.08.2022 13:09:21</t>
  </si>
  <si>
    <t>11.08.2022 13:09:23</t>
  </si>
  <si>
    <t>11.08.2022 13:09:24</t>
  </si>
  <si>
    <t>11.08.2022 13:09:26</t>
  </si>
  <si>
    <t>11.08.2022 13:09:27</t>
  </si>
  <si>
    <t>11.08.2022 13:09:29</t>
  </si>
  <si>
    <t>11.08.2022 13:09:30</t>
  </si>
  <si>
    <t>11.08.2022 13:09:32</t>
  </si>
  <si>
    <t>11.08.2022 13:09:33</t>
  </si>
  <si>
    <t>11.08.2022 13:09:35</t>
  </si>
  <si>
    <t>11.08.2022 13:09:36</t>
  </si>
  <si>
    <t>11.08.2022 13:09:38</t>
  </si>
  <si>
    <t>11.08.2022 13:10:05</t>
  </si>
  <si>
    <t>11.08.2022 13:10:06</t>
  </si>
  <si>
    <t>11.08.2022 13:10:07</t>
  </si>
  <si>
    <t>11.08.2022 13:10:09</t>
  </si>
  <si>
    <t>11.08.2022 13:10:10</t>
  </si>
  <si>
    <t>11.08.2022 13:10:11</t>
  </si>
  <si>
    <t>11.08.2022 13:10:42</t>
  </si>
  <si>
    <t>11.08.2022 13:10:45</t>
  </si>
  <si>
    <t>11.08.2022 13:10:47</t>
  </si>
  <si>
    <t>11.08.2022 13:10:48</t>
  </si>
  <si>
    <t>11.08.2022 13:10:50</t>
  </si>
  <si>
    <t>11.08.2022 13:10:51</t>
  </si>
  <si>
    <t>11.08.2022 13:10:53</t>
  </si>
  <si>
    <t>11.08.2022 13:11:06</t>
  </si>
  <si>
    <t>11.08.2022 13:11:08</t>
  </si>
  <si>
    <t>11.08.2022 13:11:09</t>
  </si>
  <si>
    <t>11.08.2022 13:11:10</t>
  </si>
  <si>
    <t>11.08.2022 13:11:12</t>
  </si>
  <si>
    <t>11.08.2022 13:11:31</t>
  </si>
  <si>
    <t>11.08.2022 13:11:32</t>
  </si>
  <si>
    <t>11.08.2022 13:11:33</t>
  </si>
  <si>
    <t>11.08.2022 13:11:35</t>
  </si>
  <si>
    <t>11.08.2022 13:11:36</t>
  </si>
  <si>
    <t>11.08.2022 13:11:37</t>
  </si>
  <si>
    <t>11.08.2022 13:11:38</t>
  </si>
  <si>
    <t>11.08.2022 13:12:22</t>
  </si>
  <si>
    <t>11.08.2022 13:12:23</t>
  </si>
  <si>
    <t>11.08.2022 13:12:25</t>
  </si>
  <si>
    <t>11.08.2022 13:12:26</t>
  </si>
  <si>
    <t>11.08.2022 13:12:28</t>
  </si>
  <si>
    <t>11.08.2022 13:12:29</t>
  </si>
  <si>
    <t>11.08.2022 13:13:26</t>
  </si>
  <si>
    <t>11.08.2022 13:13:28</t>
  </si>
  <si>
    <t>11.08.2022 13:13:29</t>
  </si>
  <si>
    <t>11.08.2022 13:13:30</t>
  </si>
  <si>
    <t>11.08.2022 13:13:31</t>
  </si>
  <si>
    <t>11.08.2022 13:13:33</t>
  </si>
  <si>
    <t>11.08.2022 13:13:34</t>
  </si>
  <si>
    <t>11.08.2022 13:13:35</t>
  </si>
  <si>
    <t>11.08.2022 13:13:53</t>
  </si>
  <si>
    <t>11.08.2022 13:13:54</t>
  </si>
  <si>
    <t>11.08.2022 13:13:56</t>
  </si>
  <si>
    <t>11.08.2022 13:13:57</t>
  </si>
  <si>
    <t>11.08.2022 13:13:58</t>
  </si>
  <si>
    <t>11.08.2022 13:13:59</t>
  </si>
  <si>
    <t>11.08.2022 13:14:19</t>
  </si>
  <si>
    <t>11.08.2022 13:14:40</t>
  </si>
  <si>
    <t>11.08.2022 13:14:43</t>
  </si>
  <si>
    <t>11.08.2022 13:14:44</t>
  </si>
  <si>
    <t>11.08.2022 13:14:46</t>
  </si>
  <si>
    <t>11.08.2022 13:14:47</t>
  </si>
  <si>
    <t>11.08.2022 13:14:49</t>
  </si>
  <si>
    <t>11.08.2022 13:14:50</t>
  </si>
  <si>
    <t>11.08.2022 13:14:52</t>
  </si>
  <si>
    <t>11.08.2022 13:14:53</t>
  </si>
  <si>
    <t>11.08.2022 13:14:55</t>
  </si>
  <si>
    <t>11.08.2022 13:14:56</t>
  </si>
  <si>
    <t>11.08.2022 13:14:58</t>
  </si>
  <si>
    <t>11.08.2022 13:14:59</t>
  </si>
  <si>
    <t>11.08.2022 13:15:01</t>
  </si>
  <si>
    <t>11.08.2022 13:15:02</t>
  </si>
  <si>
    <t>11.08.2022 13:15:04</t>
  </si>
  <si>
    <t>11.08.2022 13:15:05</t>
  </si>
  <si>
    <t>11.08.2022 13:16:32</t>
  </si>
  <si>
    <t>11.08.2022 13:16:33</t>
  </si>
  <si>
    <t>11.08.2022 13:16:35</t>
  </si>
  <si>
    <t>11.08.2022 13:16:36</t>
  </si>
  <si>
    <t>11.08.2022 13:16:38</t>
  </si>
  <si>
    <t>11.08.2022 13:16:39</t>
  </si>
  <si>
    <t>11.08.2022 13:16:59</t>
  </si>
  <si>
    <t>11.08.2022 13:17:02</t>
  </si>
  <si>
    <t>11.08.2022 13:17:03</t>
  </si>
  <si>
    <t>11.08.2022 13:17:05</t>
  </si>
  <si>
    <t>11.08.2022 13:17:06</t>
  </si>
  <si>
    <t>11.08.2022 13:17:08</t>
  </si>
  <si>
    <t>11.08.2022 13:17:09</t>
  </si>
  <si>
    <t>11.08.2022 13:17:11</t>
  </si>
  <si>
    <t>11.08.2022 13:17:12</t>
  </si>
  <si>
    <t>11.08.2022 13:17:15</t>
  </si>
  <si>
    <t>11.08.2022 13:17:24</t>
  </si>
  <si>
    <t>11.08.2022 13:17:26</t>
  </si>
  <si>
    <t>11.08.2022 13:17:36</t>
  </si>
  <si>
    <t>11.08.2022 13:17:39</t>
  </si>
  <si>
    <t>11.08.2022 13:17:41</t>
  </si>
  <si>
    <t>11.08.2022 13:17:42</t>
  </si>
  <si>
    <t>11.08.2022 13:17:44</t>
  </si>
  <si>
    <t>11.08.2022 13:17:45</t>
  </si>
  <si>
    <t>11.08.2022 13:17:47</t>
  </si>
  <si>
    <t>11.08.2022 13:18:49</t>
  </si>
  <si>
    <t>11.08.2022 13:18:51</t>
  </si>
  <si>
    <t>11.08.2022 13:18:52</t>
  </si>
  <si>
    <t>11.08.2022 13:18:54</t>
  </si>
  <si>
    <t>11.08.2022 13:18:55</t>
  </si>
  <si>
    <t>11.08.2022 13:19:13</t>
  </si>
  <si>
    <t>11.08.2022 13:19:16</t>
  </si>
  <si>
    <t>11.08.2022 13:19:24</t>
  </si>
  <si>
    <t>11.08.2022 13:19:27</t>
  </si>
  <si>
    <t>11.08.2022 13:19:28</t>
  </si>
  <si>
    <t>11.08.2022 13:19:30</t>
  </si>
  <si>
    <t>11.08.2022 13:19:31</t>
  </si>
  <si>
    <t>11.08.2022 13:19:33</t>
  </si>
  <si>
    <t>11.08.2022 13:19:34</t>
  </si>
  <si>
    <t>11.08.2022 13:19:36</t>
  </si>
  <si>
    <t>11.08.2022 13:19:43</t>
  </si>
  <si>
    <t>11.08.2022 13:19:45</t>
  </si>
  <si>
    <t>11.08.2022 13:19:46</t>
  </si>
  <si>
    <t>11.08.2022 13:19:48</t>
  </si>
  <si>
    <t>11.08.2022 13:19:49</t>
  </si>
  <si>
    <t>11.08.2022 13:19:51</t>
  </si>
  <si>
    <t>11.08.2022 13:19:52</t>
  </si>
  <si>
    <t>11.08.2022 13:19:54</t>
  </si>
  <si>
    <t>11.08.2022 13:19:55</t>
  </si>
  <si>
    <t>11.08.2022 13:19:57</t>
  </si>
  <si>
    <t>11.08.2022 13:20:43</t>
  </si>
  <si>
    <t>11.08.2022 13:20:45</t>
  </si>
  <si>
    <t>11.08.2022 13:20:46</t>
  </si>
  <si>
    <t>11.08.2022 13:20:48</t>
  </si>
  <si>
    <t>11.08.2022 13:20:49</t>
  </si>
  <si>
    <t>11.08.2022 13:20:51</t>
  </si>
  <si>
    <t>11.08.2022 13:20:52</t>
  </si>
  <si>
    <t>11.08.2022 13:21:16</t>
  </si>
  <si>
    <t>11.08.2022 13:21:18</t>
  </si>
  <si>
    <t>11.08.2022 13:21:19</t>
  </si>
  <si>
    <t>11.08.2022 13:21:22</t>
  </si>
  <si>
    <t>11.08.2022 13:21:25</t>
  </si>
  <si>
    <t>11.08.2022 13:21:28</t>
  </si>
  <si>
    <t>11.08.2022 13:21:29</t>
  </si>
  <si>
    <t>11.08.2022 13:21:30</t>
  </si>
  <si>
    <t>11.08.2022 13:21:32</t>
  </si>
  <si>
    <t>11.08.2022 13:21:33</t>
  </si>
  <si>
    <t>11.08.2022 13:21:36</t>
  </si>
  <si>
    <t>11.08.2022 13:21:40</t>
  </si>
  <si>
    <t>11.08.2022 13:21:56</t>
  </si>
  <si>
    <t>11.08.2022 13:21:58</t>
  </si>
  <si>
    <t>11.08.2022 13:21:59</t>
  </si>
  <si>
    <t>11.08.2022 13:22:00</t>
  </si>
  <si>
    <t>11.08.2022 13:22:02</t>
  </si>
  <si>
    <t>11.08.2022 13:22:25</t>
  </si>
  <si>
    <t>11.08.2022 13:22:27</t>
  </si>
  <si>
    <t>11.08.2022 13:22:28</t>
  </si>
  <si>
    <t>11.08.2022 13:22:29</t>
  </si>
  <si>
    <t>11.08.2022 13:22:31</t>
  </si>
  <si>
    <t>11.08.2022 13:22:32</t>
  </si>
  <si>
    <t>11.08.2022 13:22:35</t>
  </si>
  <si>
    <t>11.08.2022 13:22:36</t>
  </si>
  <si>
    <t>11.08.2022 13:22:38</t>
  </si>
  <si>
    <t>11.08.2022 13:22:39</t>
  </si>
  <si>
    <t>11.08.2022 13:22:41</t>
  </si>
  <si>
    <t>11.08.2022 13:22:42</t>
  </si>
  <si>
    <t>11.08.2022 13:22:57</t>
  </si>
  <si>
    <t>11.08.2022 13:22:59</t>
  </si>
  <si>
    <t>11.08.2022 13:23:00</t>
  </si>
  <si>
    <t>11.08.2022 13:23:01</t>
  </si>
  <si>
    <t>11.08.2022 13:23:02</t>
  </si>
  <si>
    <t>11.08.2022 13:23:04</t>
  </si>
  <si>
    <t>11.08.2022 13:23:05</t>
  </si>
  <si>
    <t>11.08.2022 13:23:06</t>
  </si>
  <si>
    <t>11.08.2022 13:23:07</t>
  </si>
  <si>
    <t>11.08.2022 13:23:49</t>
  </si>
  <si>
    <t>11.08.2022 13:23:52</t>
  </si>
  <si>
    <t>11.08.2022 13:23:54</t>
  </si>
  <si>
    <t>11.08.2022 13:23:55</t>
  </si>
  <si>
    <t>11.08.2022 13:23:57</t>
  </si>
  <si>
    <t>11.08.2022 13:24:00</t>
  </si>
  <si>
    <t>11.08.2022 13:24:01</t>
  </si>
  <si>
    <t>11.08.2022 13:24:03</t>
  </si>
  <si>
    <t>11.08.2022 13:24:04</t>
  </si>
  <si>
    <t>11.08.2022 13:26:07</t>
  </si>
  <si>
    <t>11.08.2022 13:26:08</t>
  </si>
  <si>
    <t>11.08.2022 13:26:10</t>
  </si>
  <si>
    <t>11.08.2022 13:26:11</t>
  </si>
  <si>
    <t>11.08.2022 13:26:12</t>
  </si>
  <si>
    <t>11.08.2022 13:26:13</t>
  </si>
  <si>
    <t>11.08.2022 13:26:15</t>
  </si>
  <si>
    <t>11.08.2022 13:26:16</t>
  </si>
  <si>
    <t>11.08.2022 13:26:17</t>
  </si>
  <si>
    <t>11.08.2022 13:26:20</t>
  </si>
  <si>
    <t>11.08.2022 13:27:00</t>
  </si>
  <si>
    <t>11.08.2022 13:27:02</t>
  </si>
  <si>
    <t>11.08.2022 13:27:03</t>
  </si>
  <si>
    <t>11.08.2022 13:27:05</t>
  </si>
  <si>
    <t>11.08.2022 13:27:06</t>
  </si>
  <si>
    <t>11.08.2022 13:27:08</t>
  </si>
  <si>
    <t>11.08.2022 13:27:09</t>
  </si>
  <si>
    <t>11.08.2022 13:27:11</t>
  </si>
  <si>
    <t>11.08.2022 13:28:08</t>
  </si>
  <si>
    <t>11.08.2022 13:28:09</t>
  </si>
  <si>
    <t>11.08.2022 13:28:11</t>
  </si>
  <si>
    <t>11.08.2022 13:28:12</t>
  </si>
  <si>
    <t>11.08.2022 13:28:17</t>
  </si>
  <si>
    <t>11.08.2022 13:28:20</t>
  </si>
  <si>
    <t>11.08.2022 13:28:21</t>
  </si>
  <si>
    <t>11.08.2022 13:28:23</t>
  </si>
  <si>
    <t>11.08.2022 13:28:24</t>
  </si>
  <si>
    <t>11.08.2022 13:28:26</t>
  </si>
  <si>
    <t>11.08.2022 13:28:27</t>
  </si>
  <si>
    <t>11.08.2022 13:28:29</t>
  </si>
  <si>
    <t>11.08.2022 13:28:30</t>
  </si>
  <si>
    <t>11.08.2022 13:28:32</t>
  </si>
  <si>
    <t>11.08.2022 13:28:38</t>
  </si>
  <si>
    <t>11.08.2022 13:28:39</t>
  </si>
  <si>
    <t>11.08.2022 13:28:41</t>
  </si>
  <si>
    <t>11.08.2022 13:28:42</t>
  </si>
  <si>
    <t>11.08.2022 13:28:43</t>
  </si>
  <si>
    <t>11.08.2022 13:29:46</t>
  </si>
  <si>
    <t>11.08.2022 13:29:47</t>
  </si>
  <si>
    <t>11.08.2022 13:29:49</t>
  </si>
  <si>
    <t>11.08.2022 13:29:50</t>
  </si>
  <si>
    <t>11.08.2022 13:29:52</t>
  </si>
  <si>
    <t>11.08.2022 13:29:53</t>
  </si>
  <si>
    <t>11.08.2022 13:29:55</t>
  </si>
  <si>
    <t>11.08.2022 13:29:56</t>
  </si>
  <si>
    <t>11.08.2022 13:30:35</t>
  </si>
  <si>
    <t>11.08.2022 13:30:37</t>
  </si>
  <si>
    <t>11.08.2022 13:30:38</t>
  </si>
  <si>
    <t>11.08.2022 13:30:39</t>
  </si>
  <si>
    <t>11.08.2022 13:30:41</t>
  </si>
  <si>
    <t>11.08.2022 13:30:42</t>
  </si>
  <si>
    <t>11.08.2022 13:30:45</t>
  </si>
  <si>
    <t>11.08.2022 13:30:46</t>
  </si>
  <si>
    <t>11.08.2022 13:30:48</t>
  </si>
  <si>
    <t>11.08.2022 13:30:49</t>
  </si>
  <si>
    <t>11.08.2022 13:30:52</t>
  </si>
  <si>
    <t>11.08.2022 13:30:55</t>
  </si>
  <si>
    <t>11.08.2022 13:31:10</t>
  </si>
  <si>
    <t>11.08.2022 13:31:13</t>
  </si>
  <si>
    <t>11.08.2022 13:31:15</t>
  </si>
  <si>
    <t>11.08.2022 13:31:16</t>
  </si>
  <si>
    <t>11.08.2022 13:31:18</t>
  </si>
  <si>
    <t>11.08.2022 13:31:19</t>
  </si>
  <si>
    <t>11.08.2022 13:31:21</t>
  </si>
  <si>
    <t>11.08.2022 13:31:22</t>
  </si>
  <si>
    <t>11.08.2022 13:31:24</t>
  </si>
  <si>
    <t>11.08.2022 13:31:25</t>
  </si>
  <si>
    <t>11.08.2022 13:31:35</t>
  </si>
  <si>
    <t>11.08.2022 13:31:37</t>
  </si>
  <si>
    <t>11.08.2022 13:31:39</t>
  </si>
  <si>
    <t>11.08.2022 13:32:26</t>
  </si>
  <si>
    <t>11.08.2022 13:32:27</t>
  </si>
  <si>
    <t>11.08.2022 13:32:29</t>
  </si>
  <si>
    <t>11.08.2022 13:32:30</t>
  </si>
  <si>
    <t>11.08.2022 13:32:32</t>
  </si>
  <si>
    <t>11.08.2022 13:32:33</t>
  </si>
  <si>
    <t>11.08.2022 13:33:06</t>
  </si>
  <si>
    <t>11.08.2022 13:33:08</t>
  </si>
  <si>
    <t>11.08.2022 13:33:09</t>
  </si>
  <si>
    <t>11.08.2022 13:33:10</t>
  </si>
  <si>
    <t>11.08.2022 13:33:12</t>
  </si>
  <si>
    <t>11.08.2022 13:33:13</t>
  </si>
  <si>
    <t>11.08.2022 13:33:16</t>
  </si>
  <si>
    <t>11.08.2022 13:33:17</t>
  </si>
  <si>
    <t>11.08.2022 13:33:18</t>
  </si>
  <si>
    <t>11.08.2022 13:33:19</t>
  </si>
  <si>
    <t>11.08.2022 13:33:21</t>
  </si>
  <si>
    <t>11.08.2022 13:33:34</t>
  </si>
  <si>
    <t>11.08.2022 13:33:35</t>
  </si>
  <si>
    <t>11.08.2022 13:33:37</t>
  </si>
  <si>
    <t>11.08.2022 13:33:38</t>
  </si>
  <si>
    <t>11.08.2022 13:33:40</t>
  </si>
  <si>
    <t>11.08.2022 13:34:20</t>
  </si>
  <si>
    <t>11.08.2022 13:34:23</t>
  </si>
  <si>
    <t>11.08.2022 13:34:25</t>
  </si>
  <si>
    <t>11.08.2022 13:34:26</t>
  </si>
  <si>
    <t>11.08.2022 13:34:28</t>
  </si>
  <si>
    <t>11.08.2022 13:34:29</t>
  </si>
  <si>
    <t>11.08.2022 13:34:31</t>
  </si>
  <si>
    <t>11.08.2022 13:34:34</t>
  </si>
  <si>
    <t>11.08.2022 13:34:35</t>
  </si>
  <si>
    <t>11.08.2022 13:34:37</t>
  </si>
  <si>
    <t>11.08.2022 13:34:53</t>
  </si>
  <si>
    <t>11.08.2022 13:34:55</t>
  </si>
  <si>
    <t>11.08.2022 13:34:56</t>
  </si>
  <si>
    <t>11.08.2022 13:34:58</t>
  </si>
  <si>
    <t>11.08.2022 13:34:59</t>
  </si>
  <si>
    <t>11.08.2022 13:35:01</t>
  </si>
  <si>
    <t>11.08.2022 13:35:34</t>
  </si>
  <si>
    <t>11.08.2022 13:35:37</t>
  </si>
  <si>
    <t>11.08.2022 13:35:38</t>
  </si>
  <si>
    <t>11.08.2022 13:35:40</t>
  </si>
  <si>
    <t>11.08.2022 13:35:41</t>
  </si>
  <si>
    <t>11.08.2022 13:35:43</t>
  </si>
  <si>
    <t>11.08.2022 13:35:52</t>
  </si>
  <si>
    <t>11.08.2022 13:35:55</t>
  </si>
  <si>
    <t>11.08.2022 13:35:56</t>
  </si>
  <si>
    <t>11.08.2022 13:35:58</t>
  </si>
  <si>
    <t>11.08.2022 13:36:01</t>
  </si>
  <si>
    <t>11.08.2022 13:36:04</t>
  </si>
  <si>
    <t>11.08.2022 13:36:05</t>
  </si>
  <si>
    <t>11.08.2022 13:36:07</t>
  </si>
  <si>
    <t>11.08.2022 13:36:14</t>
  </si>
  <si>
    <t>11.08.2022 13:36:16</t>
  </si>
  <si>
    <t>11.08.2022 13:36:17</t>
  </si>
  <si>
    <t>11.08.2022 13:36:18</t>
  </si>
  <si>
    <t>11.08.2022 13:36:54</t>
  </si>
  <si>
    <t>11.08.2022 13:36:55</t>
  </si>
  <si>
    <t>11.08.2022 13:36:57</t>
  </si>
  <si>
    <t>11.08.2022 13:36:58</t>
  </si>
  <si>
    <t>11.08.2022 13:37:10</t>
  </si>
  <si>
    <t>11.08.2022 13:37:13</t>
  </si>
  <si>
    <t>11.08.2022 13:37:14</t>
  </si>
  <si>
    <t>11.08.2022 13:37:16</t>
  </si>
  <si>
    <t>11.08.2022 13:37:17</t>
  </si>
  <si>
    <t>11.08.2022 13:37:19</t>
  </si>
  <si>
    <t>11.08.2022 13:37:59</t>
  </si>
  <si>
    <t>11.08.2022 13:38:01</t>
  </si>
  <si>
    <t>11.08.2022 13:38:02</t>
  </si>
  <si>
    <t>11.08.2022 13:38:03</t>
  </si>
  <si>
    <t>11.08.2022 13:38:04</t>
  </si>
  <si>
    <t>11.08.2022 13:38:06</t>
  </si>
  <si>
    <t>11.08.2022 13:38:07</t>
  </si>
  <si>
    <t>11.08.2022 13:38:08</t>
  </si>
  <si>
    <t>11.08.2022 13:40:12</t>
  </si>
  <si>
    <t>11.08.2022 13:40:14</t>
  </si>
  <si>
    <t>11.08.2022 13:40:15</t>
  </si>
  <si>
    <t>11.08.2022 13:40:17</t>
  </si>
  <si>
    <t>11.08.2022 13:40:18</t>
  </si>
  <si>
    <t>11.08.2022 13:40:20</t>
  </si>
  <si>
    <t>11.08.2022 13:40:21</t>
  </si>
  <si>
    <t>11.08.2022 13:40:23</t>
  </si>
  <si>
    <t>11.08.2022 13:40:24</t>
  </si>
  <si>
    <t>11.08.2022 13:40:26</t>
  </si>
  <si>
    <t>11.08.2022 13:41:06</t>
  </si>
  <si>
    <t>11.08.2022 13:41:08</t>
  </si>
  <si>
    <t>11.08.2022 13:41:09</t>
  </si>
  <si>
    <t>11.08.2022 13:41:11</t>
  </si>
  <si>
    <t>11.08.2022 13:41:12</t>
  </si>
  <si>
    <t>11.08.2022 13:41:14</t>
  </si>
  <si>
    <t>11.08.2022 13:41:53</t>
  </si>
  <si>
    <t>11.08.2022 13:41:54</t>
  </si>
  <si>
    <t>11.08.2022 13:41:55</t>
  </si>
  <si>
    <t>11.08.2022 13:41:57</t>
  </si>
  <si>
    <t>11.08.2022 13:41:58</t>
  </si>
  <si>
    <t>11.08.2022 13:42:00</t>
  </si>
  <si>
    <t>11.08.2022 13:42:01</t>
  </si>
  <si>
    <t>11.08.2022 13:42:03</t>
  </si>
  <si>
    <t>11.08.2022 13:42:30</t>
  </si>
  <si>
    <t>11.08.2022 13:42:31</t>
  </si>
  <si>
    <t>11.08.2022 13:42:32</t>
  </si>
  <si>
    <t>11.08.2022 13:42:33</t>
  </si>
  <si>
    <t>11.08.2022 13:42:35</t>
  </si>
  <si>
    <t>11.08.2022 13:42:36</t>
  </si>
  <si>
    <t>11.08.2022 13:42:37</t>
  </si>
  <si>
    <t>11.08.2022 13:42:40</t>
  </si>
  <si>
    <t>11.08.2022 13:42:44</t>
  </si>
  <si>
    <t>11.08.2022 13:42:46</t>
  </si>
  <si>
    <t>11.08.2022 13:42:47</t>
  </si>
  <si>
    <t>11.08.2022 13:43:23</t>
  </si>
  <si>
    <t>11.08.2022 13:43:25</t>
  </si>
  <si>
    <t>11.08.2022 13:43:26</t>
  </si>
  <si>
    <t>11.08.2022 13:43:27</t>
  </si>
  <si>
    <t>11.08.2022 13:43:29</t>
  </si>
  <si>
    <t>11.08.2022 13:43:30</t>
  </si>
  <si>
    <t>11.08.2022 13:43:31</t>
  </si>
  <si>
    <t>11.08.2022 13:43:34</t>
  </si>
  <si>
    <t>11.08.2022 13:43:52</t>
  </si>
  <si>
    <t>11.08.2022 13:43:53</t>
  </si>
  <si>
    <t>11.08.2022 13:43:55</t>
  </si>
  <si>
    <t>11.08.2022 13:43:56</t>
  </si>
  <si>
    <t>11.08.2022 13:43:58</t>
  </si>
  <si>
    <t>11.08.2022 13:43:59</t>
  </si>
  <si>
    <t>11.08.2022 13:44:16</t>
  </si>
  <si>
    <t>11.08.2022 13:44:19</t>
  </si>
  <si>
    <t>11.08.2022 13:44:20</t>
  </si>
  <si>
    <t>11.08.2022 13:44:22</t>
  </si>
  <si>
    <t>11.08.2022 13:44:23</t>
  </si>
  <si>
    <t>11.08.2022 13:44:25</t>
  </si>
  <si>
    <t>11.08.2022 13:44:28</t>
  </si>
  <si>
    <t>11.08.2022 13:44:29</t>
  </si>
  <si>
    <t>11.08.2022 13:44:31</t>
  </si>
  <si>
    <t>11.08.2022 13:44:32</t>
  </si>
  <si>
    <t>11.08.2022 13:44:34</t>
  </si>
  <si>
    <t>11.08.2022 13:44:46</t>
  </si>
  <si>
    <t>11.08.2022 13:44:47</t>
  </si>
  <si>
    <t>11.08.2022 13:44:49</t>
  </si>
  <si>
    <t>11.08.2022 13:44:50</t>
  </si>
  <si>
    <t>11.08.2022 13:44:56</t>
  </si>
  <si>
    <t>11.08.2022 13:44:59</t>
  </si>
  <si>
    <t>11.08.2022 13:45:00</t>
  </si>
  <si>
    <t>11.08.2022 13:45:02</t>
  </si>
  <si>
    <t>11.08.2022 13:45:03</t>
  </si>
  <si>
    <t>11.08.2022 13:45:04</t>
  </si>
  <si>
    <t>11.08.2022 13:45:05</t>
  </si>
  <si>
    <t>11.08.2022 13:45:07</t>
  </si>
  <si>
    <t>11.08.2022 13:45:09</t>
  </si>
  <si>
    <t>11.08.2022 13:45:11</t>
  </si>
  <si>
    <t>11.08.2022 13:45:12</t>
  </si>
  <si>
    <t>11.08.2022 13:45:14</t>
  </si>
  <si>
    <t>11.08.2022 13:45:15</t>
  </si>
  <si>
    <t>11.08.2022 13:45:17</t>
  </si>
  <si>
    <t>11.08.2022 13:45:18</t>
  </si>
  <si>
    <t>11.08.2022 13:45:47</t>
  </si>
  <si>
    <t>11.08.2022 13:45:48</t>
  </si>
  <si>
    <t>11.08.2022 13:45:50</t>
  </si>
  <si>
    <t>11.08.2022 13:45:51</t>
  </si>
  <si>
    <t>11.08.2022 13:45:54</t>
  </si>
  <si>
    <t>11.08.2022 13:45:55</t>
  </si>
  <si>
    <t>11.08.2022 13:45:57</t>
  </si>
  <si>
    <t>11.08.2022 13:45:58</t>
  </si>
  <si>
    <t>11.08.2022 13:46:00</t>
  </si>
  <si>
    <t>11.08.2022 13:46:04</t>
  </si>
  <si>
    <t>11.08.2022 13:46:06</t>
  </si>
  <si>
    <t>11.08.2022 13:46:07</t>
  </si>
  <si>
    <t>11.08.2022 13:46:09</t>
  </si>
  <si>
    <t>11.08.2022 13:46:10</t>
  </si>
  <si>
    <t>11.08.2022 13:46:12</t>
  </si>
  <si>
    <t>11.08.2022 13:46:13</t>
  </si>
  <si>
    <t>11.08.2022 13:46:15</t>
  </si>
  <si>
    <t>11.08.2022 13:46:16</t>
  </si>
  <si>
    <t>11.08.2022 13:46:18</t>
  </si>
  <si>
    <t>11.08.2022 13:46:19</t>
  </si>
  <si>
    <t>11.08.2022 13:46:20</t>
  </si>
  <si>
    <t>11.08.2022 13:46:22</t>
  </si>
  <si>
    <t>11.08.2022 13:46:23</t>
  </si>
  <si>
    <t>11.08.2022 13:46:27</t>
  </si>
  <si>
    <t>11.08.2022 13:46:29</t>
  </si>
  <si>
    <t>11.08.2022 13:46:30</t>
  </si>
  <si>
    <t>11.08.2022 13:46:32</t>
  </si>
  <si>
    <t>11.08.2022 13:46:33</t>
  </si>
  <si>
    <t>11.08.2022 13:47:26</t>
  </si>
  <si>
    <t>11.08.2022 13:47:27</t>
  </si>
  <si>
    <t>11.08.2022 13:47:28</t>
  </si>
  <si>
    <t>11.08.2022 13:47:30</t>
  </si>
  <si>
    <t>11.08.2022 13:47:31</t>
  </si>
  <si>
    <t>11.08.2022 13:47:32</t>
  </si>
  <si>
    <t>11.08.2022 13:47:33</t>
  </si>
  <si>
    <t>11.08.2022 13:47:57</t>
  </si>
  <si>
    <t>11.08.2022 13:48:00</t>
  </si>
  <si>
    <t>11.08.2022 13:48:02</t>
  </si>
  <si>
    <t>11.08.2022 13:48:03</t>
  </si>
  <si>
    <t>11.08.2022 13:48:05</t>
  </si>
  <si>
    <t>11.08.2022 13:48:06</t>
  </si>
  <si>
    <t>11.08.2022 13:48:08</t>
  </si>
  <si>
    <t>11.08.2022 13:48:38</t>
  </si>
  <si>
    <t>11.08.2022 13:48:39</t>
  </si>
  <si>
    <t>11.08.2022 13:48:40</t>
  </si>
  <si>
    <t>11.08.2022 13:48:42</t>
  </si>
  <si>
    <t>11.08.2022 13:48:43</t>
  </si>
  <si>
    <t>11.08.2022 13:48:44</t>
  </si>
  <si>
    <t>11.08.2022 13:49:25</t>
  </si>
  <si>
    <t>11.08.2022 13:49:26</t>
  </si>
  <si>
    <t>11.08.2022 13:49:27</t>
  </si>
  <si>
    <t>11.08.2022 13:49:29</t>
  </si>
  <si>
    <t>11.08.2022 13:49:30</t>
  </si>
  <si>
    <t>11.08.2022 13:49:31</t>
  </si>
  <si>
    <t>11.08.2022 13:49:37</t>
  </si>
  <si>
    <t>11.08.2022 13:49:38</t>
  </si>
  <si>
    <t>11.08.2022 13:49:40</t>
  </si>
  <si>
    <t>11.08.2022 13:49:41</t>
  </si>
  <si>
    <t>11.08.2022 13:49:43</t>
  </si>
  <si>
    <t>11.08.2022 13:49:44</t>
  </si>
  <si>
    <t>11.08.2022 13:50:26</t>
  </si>
  <si>
    <t>11.08.2022 13:50:28</t>
  </si>
  <si>
    <t>11.08.2022 13:50:29</t>
  </si>
  <si>
    <t>11.08.2022 13:50:30</t>
  </si>
  <si>
    <t>11.08.2022 13:50:32</t>
  </si>
  <si>
    <t>11.08.2022 13:50:33</t>
  </si>
  <si>
    <t>11.08.2022 13:51:00</t>
  </si>
  <si>
    <t>11.08.2022 13:51:01</t>
  </si>
  <si>
    <t>11.08.2022 13:51:02</t>
  </si>
  <si>
    <t>11.08.2022 13:51:04</t>
  </si>
  <si>
    <t>11.08.2022 13:51:05</t>
  </si>
  <si>
    <t>11.08.2022 13:51:06</t>
  </si>
  <si>
    <t>11.08.2022 13:51:07</t>
  </si>
  <si>
    <t>11.08.2022 13:51:09</t>
  </si>
  <si>
    <t>11.08.2022 13:51:10</t>
  </si>
  <si>
    <t>11.08.2022 13:51:11</t>
  </si>
  <si>
    <t>11.08.2022 13:51:12</t>
  </si>
  <si>
    <t>11.08.2022 13:51:18</t>
  </si>
  <si>
    <t>11.08.2022 13:51:20</t>
  </si>
  <si>
    <t>11.08.2022 13:51:21</t>
  </si>
  <si>
    <t>11.08.2022 13:51:23</t>
  </si>
  <si>
    <t>11.08.2022 13:51:24</t>
  </si>
  <si>
    <t>11.08.2022 13:51:26</t>
  </si>
  <si>
    <t>11.08.2022 13:51:33</t>
  </si>
  <si>
    <t>11.08.2022 13:51:35</t>
  </si>
  <si>
    <t>11.08.2022 13:51:36</t>
  </si>
  <si>
    <t>11.08.2022 13:51:38</t>
  </si>
  <si>
    <t>11.08.2022 13:51:39</t>
  </si>
  <si>
    <t>11.08.2022 13:51:41</t>
  </si>
  <si>
    <t>11.08.2022 13:51:42</t>
  </si>
  <si>
    <t>11.08.2022 13:51:44</t>
  </si>
  <si>
    <t>11.08.2022 13:51:45</t>
  </si>
  <si>
    <t>11.08.2022 13:51:47</t>
  </si>
  <si>
    <t>11.08.2022 13:51:50</t>
  </si>
  <si>
    <t>11.08.2022 13:51:51</t>
  </si>
  <si>
    <t>11.08.2022 13:52:33</t>
  </si>
  <si>
    <t>11.08.2022 13:52:34</t>
  </si>
  <si>
    <t>11.08.2022 13:52:36</t>
  </si>
  <si>
    <t>11.08.2022 13:52:37</t>
  </si>
  <si>
    <t>11.08.2022 13:52:38</t>
  </si>
  <si>
    <t>11.08.2022 13:52:39</t>
  </si>
  <si>
    <t>11.08.2022 13:52:41</t>
  </si>
  <si>
    <t>11.08.2022 13:53:12</t>
  </si>
  <si>
    <t>11.08.2022 13:53:13</t>
  </si>
  <si>
    <t>11.08.2022 13:53:15</t>
  </si>
  <si>
    <t>11.08.2022 13:53:16</t>
  </si>
  <si>
    <t>11.08.2022 13:53:18</t>
  </si>
  <si>
    <t>11.08.2022 13:53:24</t>
  </si>
  <si>
    <t>11.08.2022 13:53:25</t>
  </si>
  <si>
    <t>11.08.2022 13:53:27</t>
  </si>
  <si>
    <t>11.08.2022 13:53:28</t>
  </si>
  <si>
    <t>11.08.2022 13:53:30</t>
  </si>
  <si>
    <t>11.08.2022 13:53:48</t>
  </si>
  <si>
    <t>11.08.2022 13:54:24</t>
  </si>
  <si>
    <t>11.08.2022 13:54:25</t>
  </si>
  <si>
    <t>11.08.2022 13:54:26</t>
  </si>
  <si>
    <t>11.08.2022 13:54:28</t>
  </si>
  <si>
    <t>11.08.2022 13:54:29</t>
  </si>
  <si>
    <t>11.08.2022 13:54:30</t>
  </si>
  <si>
    <t>11.08.2022 13:54:31</t>
  </si>
  <si>
    <t>11.08.2022 13:54:33</t>
  </si>
  <si>
    <t>11.08.2022 13:54:34</t>
  </si>
  <si>
    <t>11.08.2022 13:54:35</t>
  </si>
  <si>
    <t>11.08.2022 13:54:36</t>
  </si>
  <si>
    <t>11.08.2022 13:54:38</t>
  </si>
  <si>
    <t>11.08.2022 13:55:46</t>
  </si>
  <si>
    <t>11.08.2022 13:55:48</t>
  </si>
  <si>
    <t>11.08.2022 13:55:49</t>
  </si>
  <si>
    <t>11.08.2022 13:55:50</t>
  </si>
  <si>
    <t>11.08.2022 13:55:52</t>
  </si>
  <si>
    <t>11.08.2022 13:55:53</t>
  </si>
  <si>
    <t>11.08.2022 13:55:54</t>
  </si>
  <si>
    <t>11.08.2022 13:57:13</t>
  </si>
  <si>
    <t>11.08.2022 13:57:15</t>
  </si>
  <si>
    <t>11.08.2022 13:57:16</t>
  </si>
  <si>
    <t>11.08.2022 13:57:18</t>
  </si>
  <si>
    <t>11.08.2022 13:57:19</t>
  </si>
  <si>
    <t>11.08.2022 13:57:21</t>
  </si>
  <si>
    <t>11.08.2022 13:57:22</t>
  </si>
  <si>
    <t>11.08.2022 13:57:24</t>
  </si>
  <si>
    <t>11.08.2022 13:57:25</t>
  </si>
  <si>
    <t>11.08.2022 13:57:27</t>
  </si>
  <si>
    <t>11.08.2022 13:57:42</t>
  </si>
  <si>
    <t>11.08.2022 13:57:43</t>
  </si>
  <si>
    <t>11.08.2022 13:57:45</t>
  </si>
  <si>
    <t>11.08.2022 13:57:46</t>
  </si>
  <si>
    <t>11.08.2022 13:57:48</t>
  </si>
  <si>
    <t>11.08.2022 13:57:49</t>
  </si>
  <si>
    <t>11.08.2022 13:57:51</t>
  </si>
  <si>
    <t>11.08.2022 13:57:52</t>
  </si>
  <si>
    <t>11.08.2022 13:57:54</t>
  </si>
  <si>
    <t>11.08.2022 13:58:24</t>
  </si>
  <si>
    <t>11.08.2022 13:58:25</t>
  </si>
  <si>
    <t>11.08.2022 13:58:27</t>
  </si>
  <si>
    <t>11.08.2022 13:58:28</t>
  </si>
  <si>
    <t>11.08.2022 13:58:30</t>
  </si>
  <si>
    <t>11.08.2022 13:58:31</t>
  </si>
  <si>
    <t>11.08.2022 13:58:33</t>
  </si>
  <si>
    <t>11.08.2022 13:58:34</t>
  </si>
  <si>
    <t>11.08.2022 13:58:36</t>
  </si>
  <si>
    <t>11.08.2022 13:58:37</t>
  </si>
  <si>
    <t>11.08.2022 13:58:57</t>
  </si>
  <si>
    <t>11.08.2022 13:59:00</t>
  </si>
  <si>
    <t>11.08.2022 13:59:01</t>
  </si>
  <si>
    <t>11.08.2022 13:59:03</t>
  </si>
  <si>
    <t>11.08.2022 13:59:04</t>
  </si>
  <si>
    <t>11.08.2022 13:59:06</t>
  </si>
  <si>
    <t>11.08.2022 13:59:07</t>
  </si>
  <si>
    <t>11.08.2022 13:59:24</t>
  </si>
  <si>
    <t>11.08.2022 13:59:25</t>
  </si>
  <si>
    <t>11.08.2022 13:59:27</t>
  </si>
  <si>
    <t>11.08.2022 13:59:28</t>
  </si>
  <si>
    <t>11.08.2022 13:59:30</t>
  </si>
  <si>
    <t>11.08.2022 14:00:21</t>
  </si>
  <si>
    <t>11.08.2022 14:00:22</t>
  </si>
  <si>
    <t>11.08.2022 14:00:24</t>
  </si>
  <si>
    <t>11.08.2022 14:00:25</t>
  </si>
  <si>
    <t>11.08.2022 14:00:27</t>
  </si>
  <si>
    <t>11.08.2022 14:00:28</t>
  </si>
  <si>
    <t>11.08.2022 14:00:30</t>
  </si>
  <si>
    <t>11.08.2022 14:00:31</t>
  </si>
  <si>
    <t>11.08.2022 14:00:33</t>
  </si>
  <si>
    <t>11.08.2022 14:00:34</t>
  </si>
  <si>
    <t>11.08.2022 14:00:36</t>
  </si>
  <si>
    <t>11.08.2022 14:00:37</t>
  </si>
  <si>
    <t>11.08.2022 14:00:39</t>
  </si>
  <si>
    <t>11.08.2022 14:00:40</t>
  </si>
  <si>
    <t>11.08.2022 14:01:02</t>
  </si>
  <si>
    <t>11.08.2022 14:01:03</t>
  </si>
  <si>
    <t>11.08.2022 14:01:05</t>
  </si>
  <si>
    <t>11.08.2022 14:01:06</t>
  </si>
  <si>
    <t>11.08.2022 14:01:07</t>
  </si>
  <si>
    <t>11.08.2022 14:01:11</t>
  </si>
  <si>
    <t>11.08.2022 14:01:13</t>
  </si>
  <si>
    <t>11.08.2022 14:01:14</t>
  </si>
  <si>
    <t>11.08.2022 14:01:15</t>
  </si>
  <si>
    <t>11.08.2022 14:01:18</t>
  </si>
  <si>
    <t>11.08.2022 14:01:36</t>
  </si>
  <si>
    <t>11.08.2022 14:01:38</t>
  </si>
  <si>
    <t>11.08.2022 14:01:39</t>
  </si>
  <si>
    <t>11.08.2022 14:01:41</t>
  </si>
  <si>
    <t>11.08.2022 14:01:42</t>
  </si>
  <si>
    <t>11.08.2022 14:01:44</t>
  </si>
  <si>
    <t>11.08.2022 14:01:45</t>
  </si>
  <si>
    <t>11.08.2022 14:02:14</t>
  </si>
  <si>
    <t>11.08.2022 14:02:15</t>
  </si>
  <si>
    <t>11.08.2022 14:02:16</t>
  </si>
  <si>
    <t>11.08.2022 14:02:18</t>
  </si>
  <si>
    <t>11.08.2022 14:02:20</t>
  </si>
  <si>
    <t>11.08.2022 14:02:28</t>
  </si>
  <si>
    <t>11.08.2022 14:02:29</t>
  </si>
  <si>
    <t>11.08.2022 14:02:31</t>
  </si>
  <si>
    <t>11.08.2022 14:02:32</t>
  </si>
  <si>
    <t>11.08.2022 14:02:43</t>
  </si>
  <si>
    <t>11.08.2022 14:02:44</t>
  </si>
  <si>
    <t>11.08.2022 14:02:46</t>
  </si>
  <si>
    <t>11.08.2022 14:02:47</t>
  </si>
  <si>
    <t>11.08.2022 14:02:49</t>
  </si>
  <si>
    <t>11.08.2022 14:02:55</t>
  </si>
  <si>
    <t>11.08.2022 14:02:59</t>
  </si>
  <si>
    <t>11.08.2022 14:03:01</t>
  </si>
  <si>
    <t>11.08.2022 14:03:02</t>
  </si>
  <si>
    <t>11.08.2022 14:03:08</t>
  </si>
  <si>
    <t>11.08.2022 14:03:10</t>
  </si>
  <si>
    <t>11.08.2022 14:03:11</t>
  </si>
  <si>
    <t>11.08.2022 14:03:25</t>
  </si>
  <si>
    <t>11.08.2022 14:03:26</t>
  </si>
  <si>
    <t>11.08.2022 14:03:28</t>
  </si>
  <si>
    <t>11.08.2022 14:03:29</t>
  </si>
  <si>
    <t>11.08.2022 14:03:31</t>
  </si>
  <si>
    <t>11.08.2022 14:03:32</t>
  </si>
  <si>
    <t>11.08.2022 14:04:13</t>
  </si>
  <si>
    <t>11.08.2022 14:04:14</t>
  </si>
  <si>
    <t>11.08.2022 14:04:16</t>
  </si>
  <si>
    <t>11.08.2022 14:04:17</t>
  </si>
  <si>
    <t>11.08.2022 14:04:18</t>
  </si>
  <si>
    <t>11.08.2022 14:04:28</t>
  </si>
  <si>
    <t>11.08.2022 14:04:30</t>
  </si>
  <si>
    <t>11.08.2022 14:04:31</t>
  </si>
  <si>
    <t>11.08.2022 14:04:32</t>
  </si>
  <si>
    <t>11.08.2022 14:04:34</t>
  </si>
  <si>
    <t>11.08.2022 14:04:35</t>
  </si>
  <si>
    <t>11.08.2022 14:04:39</t>
  </si>
  <si>
    <t>11.08.2022 14:04:41</t>
  </si>
  <si>
    <t>11.08.2022 14:04:42</t>
  </si>
  <si>
    <t>11.08.2022 14:04:46</t>
  </si>
  <si>
    <t>11.08.2022 14:04:47</t>
  </si>
  <si>
    <t>11.08.2022 14:04:49</t>
  </si>
  <si>
    <t>11.08.2022 14:04:50</t>
  </si>
  <si>
    <t>11.08.2022 14:04:53</t>
  </si>
  <si>
    <t>11.08.2022 14:04:54</t>
  </si>
  <si>
    <t>11.08.2022 14:04:56</t>
  </si>
  <si>
    <t>11.08.2022 14:04:57</t>
  </si>
  <si>
    <t>11.08.2022 14:04:59</t>
  </si>
  <si>
    <t>11.08.2022 14:05:08</t>
  </si>
  <si>
    <t>11.08.2022 14:05:09</t>
  </si>
  <si>
    <t>11.08.2022 14:05:10</t>
  </si>
  <si>
    <t>11.08.2022 14:05:12</t>
  </si>
  <si>
    <t>11.08.2022 14:05:13</t>
  </si>
  <si>
    <t>11.08.2022 14:05:14</t>
  </si>
  <si>
    <t>11.08.2022 14:05:15</t>
  </si>
  <si>
    <t>11.08.2022 14:05:17</t>
  </si>
  <si>
    <t>11.08.2022 14:05:18</t>
  </si>
  <si>
    <t>11.08.2022 14:05:19</t>
  </si>
  <si>
    <t>11.08.2022 14:05:20</t>
  </si>
  <si>
    <t>11.08.2022 14:05:22</t>
  </si>
  <si>
    <t>11.08.2022 14:05:23</t>
  </si>
  <si>
    <t>11.08.2022 14:05:30</t>
  </si>
  <si>
    <t>11.08.2022 14:05:32</t>
  </si>
  <si>
    <t>11.08.2022 14:05:33</t>
  </si>
  <si>
    <t>11.08.2022 14:05:34</t>
  </si>
  <si>
    <t>11.08.2022 14:05:35</t>
  </si>
  <si>
    <t>11.08.2022 14:05:37</t>
  </si>
  <si>
    <t>11.08.2022 14:05:42</t>
  </si>
  <si>
    <t>11.08.2022 14:05:44</t>
  </si>
  <si>
    <t>11.08.2022 14:05:45</t>
  </si>
  <si>
    <t>11.08.2022 14:05:46</t>
  </si>
  <si>
    <t>11.08.2022 14:05:48</t>
  </si>
  <si>
    <t>11.08.2022 14:05:49</t>
  </si>
  <si>
    <t>11.08.2022 14:05:50</t>
  </si>
  <si>
    <t>11.08.2022 14:05:51</t>
  </si>
  <si>
    <t>11.08.2022 14:05:53</t>
  </si>
  <si>
    <t>11.08.2022 14:05:54</t>
  </si>
  <si>
    <t>11.08.2022 14:05:57</t>
  </si>
  <si>
    <t>11.08.2022 14:05:58</t>
  </si>
  <si>
    <t>11.08.2022 14:06:00</t>
  </si>
  <si>
    <t>11.08.2022 14:06:01</t>
  </si>
  <si>
    <t>11.08.2022 14:06:03</t>
  </si>
  <si>
    <t>11.08.2022 14:06:04</t>
  </si>
  <si>
    <t>11.08.2022 14:06:06</t>
  </si>
  <si>
    <t>11.08.2022 14:06:07</t>
  </si>
  <si>
    <t>11.08.2022 14:06:09</t>
  </si>
  <si>
    <t>11.08.2022 14:06:10</t>
  </si>
  <si>
    <t>11.08.2022 14:06:11</t>
  </si>
  <si>
    <t>11.08.2022 14:06:29</t>
  </si>
  <si>
    <t>11.08.2022 14:06:35</t>
  </si>
  <si>
    <t>11.08.2022 14:06:36</t>
  </si>
  <si>
    <t>11.08.2022 14:06:38</t>
  </si>
  <si>
    <t>11.08.2022 14:06:39</t>
  </si>
  <si>
    <t>11.08.2022 14:06:40</t>
  </si>
  <si>
    <t>11.08.2022 14:06:41</t>
  </si>
  <si>
    <t>11.08.2022 14:06:43</t>
  </si>
  <si>
    <t>11.08.2022 14:06:44</t>
  </si>
  <si>
    <t>11.08.2022 14:06:45</t>
  </si>
  <si>
    <t>11.08.2022 14:06:56</t>
  </si>
  <si>
    <t>11.08.2022 14:06:57</t>
  </si>
  <si>
    <t>11.08.2022 14:06:58</t>
  </si>
  <si>
    <t>11.08.2022 14:07:00</t>
  </si>
  <si>
    <t>11.08.2022 14:07:01</t>
  </si>
  <si>
    <t>11.08.2022 14:07:59</t>
  </si>
  <si>
    <t>11.08.2022 14:08:01</t>
  </si>
  <si>
    <t>11.08.2022 14:08:02</t>
  </si>
  <si>
    <t>11.08.2022 14:08:03</t>
  </si>
  <si>
    <t>11.08.2022 14:08:04</t>
  </si>
  <si>
    <t>11.08.2022 14:08:06</t>
  </si>
  <si>
    <t>11.08.2022 14:08:07</t>
  </si>
  <si>
    <t>11.08.2022 14:08:08</t>
  </si>
  <si>
    <t>11.08.2022 14:08:09</t>
  </si>
  <si>
    <t>11.08.2022 14:08:11</t>
  </si>
  <si>
    <t>11.08.2022 14:08:12</t>
  </si>
  <si>
    <t>11.08.2022 14:08:13</t>
  </si>
  <si>
    <t>11.08.2022 14:08:29</t>
  </si>
  <si>
    <t>11.08.2022 14:08:31</t>
  </si>
  <si>
    <t>11.08.2022 14:08:32</t>
  </si>
  <si>
    <t>11.08.2022 14:08:34</t>
  </si>
  <si>
    <t>11.08.2022 14:08:37</t>
  </si>
  <si>
    <t>11.08.2022 14:08:38</t>
  </si>
  <si>
    <t>11.08.2022 14:08:40</t>
  </si>
  <si>
    <t>11.08.2022 14:08:41</t>
  </si>
  <si>
    <t>11.08.2022 14:08:43</t>
  </si>
  <si>
    <t>11.08.2022 14:08:52</t>
  </si>
  <si>
    <t>11.08.2022 14:09:16</t>
  </si>
  <si>
    <t>11.08.2022 14:09:17</t>
  </si>
  <si>
    <t>11.08.2022 14:09:18</t>
  </si>
  <si>
    <t>11.08.2022 14:09:20</t>
  </si>
  <si>
    <t>11.08.2022 14:09:21</t>
  </si>
  <si>
    <t>11.08.2022 14:09:51</t>
  </si>
  <si>
    <t>11.08.2022 14:09:52</t>
  </si>
  <si>
    <t>11.08.2022 14:09:53</t>
  </si>
  <si>
    <t>11.08.2022 14:10:00</t>
  </si>
  <si>
    <t>11.08.2022 14:10:02</t>
  </si>
  <si>
    <t>11.08.2022 14:10:03</t>
  </si>
  <si>
    <t>11.08.2022 14:10:04</t>
  </si>
  <si>
    <t>11.08.2022 14:10:06</t>
  </si>
  <si>
    <t>11.08.2022 14:10:07</t>
  </si>
  <si>
    <t>11.08.2022 14:10:50</t>
  </si>
  <si>
    <t>11.08.2022 14:10:52</t>
  </si>
  <si>
    <t>11.08.2022 14:10:53</t>
  </si>
  <si>
    <t>11.08.2022 14:10:54</t>
  </si>
  <si>
    <t>11.08.2022 14:10:55</t>
  </si>
  <si>
    <t>11.08.2022 14:10:57</t>
  </si>
  <si>
    <t>11.08.2022 14:10:58</t>
  </si>
  <si>
    <t>11.08.2022 14:11:31</t>
  </si>
  <si>
    <t>11.08.2022 14:11:32</t>
  </si>
  <si>
    <t>11.08.2022 14:11:33</t>
  </si>
  <si>
    <t>11.08.2022 14:11:35</t>
  </si>
  <si>
    <t>11.08.2022 14:11:36</t>
  </si>
  <si>
    <t>11.08.2022 14:11:37</t>
  </si>
  <si>
    <t>11.08.2022 14:11:38</t>
  </si>
  <si>
    <t>11.08.2022 14:11:40</t>
  </si>
  <si>
    <t>11.08.2022 14:11:41</t>
  </si>
  <si>
    <t>11.08.2022 14:11:42</t>
  </si>
  <si>
    <t>11.08.2022 14:11:44</t>
  </si>
  <si>
    <t>11.08.2022 14:11:45</t>
  </si>
  <si>
    <t>11.08.2022 14:11:47</t>
  </si>
  <si>
    <t>11.08.2022 14:11:48</t>
  </si>
  <si>
    <t>11.08.2022 14:11:50</t>
  </si>
  <si>
    <t>11.08.2022 14:11:51</t>
  </si>
  <si>
    <t>11.08.2022 14:12:30</t>
  </si>
  <si>
    <t>11.08.2022 14:12:32</t>
  </si>
  <si>
    <t>11.08.2022 14:12:33</t>
  </si>
  <si>
    <t>11.08.2022 14:12:35</t>
  </si>
  <si>
    <t>11.08.2022 14:12:36</t>
  </si>
  <si>
    <t>11.08.2022 14:12:51</t>
  </si>
  <si>
    <t>11.08.2022 14:12:53</t>
  </si>
  <si>
    <t>11.08.2022 14:12:54</t>
  </si>
  <si>
    <t>11.08.2022 14:12:55</t>
  </si>
  <si>
    <t>11.08.2022 14:12:58</t>
  </si>
  <si>
    <t>11.08.2022 14:13:28</t>
  </si>
  <si>
    <t>11.08.2022 14:13:29</t>
  </si>
  <si>
    <t>11.08.2022 14:13:31</t>
  </si>
  <si>
    <t>11.08.2022 14:13:32</t>
  </si>
  <si>
    <t>11.08.2022 14:13:33</t>
  </si>
  <si>
    <t>11.08.2022 14:13:34</t>
  </si>
  <si>
    <t>11.08.2022 14:13:37</t>
  </si>
  <si>
    <t>11.08.2022 14:13:46</t>
  </si>
  <si>
    <t>11.08.2022 14:13:48</t>
  </si>
  <si>
    <t>11.08.2022 14:13:49</t>
  </si>
  <si>
    <t>11.08.2022 14:13:51</t>
  </si>
  <si>
    <t>11.08.2022 14:13:52</t>
  </si>
  <si>
    <t>11.08.2022 14:13:54</t>
  </si>
  <si>
    <t>11.08.2022 14:14:18</t>
  </si>
  <si>
    <t>11.08.2022 14:14:19</t>
  </si>
  <si>
    <t>11.08.2022 14:14:20</t>
  </si>
  <si>
    <t>11.08.2022 14:14:22</t>
  </si>
  <si>
    <t>11.08.2022 14:14:23</t>
  </si>
  <si>
    <t>11.08.2022 14:15:17</t>
  </si>
  <si>
    <t>11.08.2022 14:15:18</t>
  </si>
  <si>
    <t>11.08.2022 14:15:20</t>
  </si>
  <si>
    <t>11.08.2022 14:15:21</t>
  </si>
  <si>
    <t>11.08.2022 14:15:23</t>
  </si>
  <si>
    <t>11.08.2022 14:15:24</t>
  </si>
  <si>
    <t>11.08.2022 14:15:26</t>
  </si>
  <si>
    <t>11.08.2022 14:15:27</t>
  </si>
  <si>
    <t>11.08.2022 14:15:28</t>
  </si>
  <si>
    <t>11.08.2022 14:15:30</t>
  </si>
  <si>
    <t>11.08.2022 14:15:31</t>
  </si>
  <si>
    <t>11.08.2022 14:15:32</t>
  </si>
  <si>
    <t>11.08.2022 14:15:33</t>
  </si>
  <si>
    <t>11.08.2022 14:15:35</t>
  </si>
  <si>
    <t>11.08.2022 14:15:37</t>
  </si>
  <si>
    <t>11.08.2022 14:15:49</t>
  </si>
  <si>
    <t>11.08.2022 14:15:52</t>
  </si>
  <si>
    <t>11.08.2022 14:15:54</t>
  </si>
  <si>
    <t>11.08.2022 14:15:55</t>
  </si>
  <si>
    <t>11.08.2022 14:15:57</t>
  </si>
  <si>
    <t>11.08.2022 14:15:58</t>
  </si>
  <si>
    <t>11.08.2022 14:17:00</t>
  </si>
  <si>
    <t>11.08.2022 14:17:01</t>
  </si>
  <si>
    <t>11.08.2022 14:17:03</t>
  </si>
  <si>
    <t>11.08.2022 14:17:04</t>
  </si>
  <si>
    <t>11.08.2022 14:17:05</t>
  </si>
  <si>
    <t>11.08.2022 14:17:06</t>
  </si>
  <si>
    <t>11.08.2022 14:17:08</t>
  </si>
  <si>
    <t>11.08.2022 14:18:00</t>
  </si>
  <si>
    <t>11.08.2022 14:18:01</t>
  </si>
  <si>
    <t>11.08.2022 14:18:03</t>
  </si>
  <si>
    <t>11.08.2022 14:18:04</t>
  </si>
  <si>
    <t>11.08.2022 14:18:46</t>
  </si>
  <si>
    <t>11.08.2022 14:18:48</t>
  </si>
  <si>
    <t>11.08.2022 14:18:49</t>
  </si>
  <si>
    <t>11.08.2022 14:18:50</t>
  </si>
  <si>
    <t>11.08.2022 14:18:52</t>
  </si>
  <si>
    <t>11.08.2022 14:18:53</t>
  </si>
  <si>
    <t>11.08.2022 14:18:54</t>
  </si>
  <si>
    <t>11.08.2022 14:18:55</t>
  </si>
  <si>
    <t>11.08.2022 14:18:57</t>
  </si>
  <si>
    <t>11.08.2022 14:18:59</t>
  </si>
  <si>
    <t>11.08.2022 14:19:05</t>
  </si>
  <si>
    <t>11.08.2022 14:19:07</t>
  </si>
  <si>
    <t>11.08.2022 14:19:08</t>
  </si>
  <si>
    <t>11.08.2022 14:19:10</t>
  </si>
  <si>
    <t>11.08.2022 14:19:11</t>
  </si>
  <si>
    <t>11.08.2022 14:19:16</t>
  </si>
  <si>
    <t>11.08.2022 14:19:17</t>
  </si>
  <si>
    <t>11.08.2022 14:19:19</t>
  </si>
  <si>
    <t>11.08.2022 14:19:20</t>
  </si>
  <si>
    <t>11.08.2022 14:19:22</t>
  </si>
  <si>
    <t>11.08.2022 14:19:23</t>
  </si>
  <si>
    <t>11.08.2022 14:19:41</t>
  </si>
  <si>
    <t>11.08.2022 14:19:44</t>
  </si>
  <si>
    <t>11.08.2022 14:19:46</t>
  </si>
  <si>
    <t>11.08.2022 14:19:47</t>
  </si>
  <si>
    <t>11.08.2022 14:19:49</t>
  </si>
  <si>
    <t>11.08.2022 14:19:55</t>
  </si>
  <si>
    <t>11.08.2022 14:19:56</t>
  </si>
  <si>
    <t>11.08.2022 14:19:58</t>
  </si>
  <si>
    <t>11.08.2022 14:19:59</t>
  </si>
  <si>
    <t>11.08.2022 14:20:01</t>
  </si>
  <si>
    <t>11.08.2022 14:20:02</t>
  </si>
  <si>
    <t>11.08.2022 14:20:32</t>
  </si>
  <si>
    <t>11.08.2022 14:20:34</t>
  </si>
  <si>
    <t>11.08.2022 14:20:36</t>
  </si>
  <si>
    <t>11.08.2022 14:20:38</t>
  </si>
  <si>
    <t>11.08.2022 14:20:39</t>
  </si>
  <si>
    <t>11.08.2022 14:20:40</t>
  </si>
  <si>
    <t>11.08.2022 14:20:43</t>
  </si>
  <si>
    <t>11.08.2022 14:21:08</t>
  </si>
  <si>
    <t>11.08.2022 14:21:10</t>
  </si>
  <si>
    <t>11.08.2022 14:21:11</t>
  </si>
  <si>
    <t>11.08.2022 14:21:13</t>
  </si>
  <si>
    <t>11.08.2022 14:21:14</t>
  </si>
  <si>
    <t>11.08.2022 14:21:16</t>
  </si>
  <si>
    <t>11.08.2022 14:21:38</t>
  </si>
  <si>
    <t>11.08.2022 14:21:40</t>
  </si>
  <si>
    <t>11.08.2022 14:21:41</t>
  </si>
  <si>
    <t>11.08.2022 14:21:42</t>
  </si>
  <si>
    <t>11.08.2022 14:21:44</t>
  </si>
  <si>
    <t>11.08.2022 14:21:45</t>
  </si>
  <si>
    <t>11.08.2022 14:21:47</t>
  </si>
  <si>
    <t>11.08.2022 14:21:48</t>
  </si>
  <si>
    <t>11.08.2022 14:21:50</t>
  </si>
  <si>
    <t>11.08.2022 14:21:51</t>
  </si>
  <si>
    <t>11.08.2022 14:21:53</t>
  </si>
  <si>
    <t>11.08.2022 14:21:54</t>
  </si>
  <si>
    <t>11.08.2022 14:21:56</t>
  </si>
  <si>
    <t>11.08.2022 14:21:57</t>
  </si>
  <si>
    <t>11.08.2022 14:22:28</t>
  </si>
  <si>
    <t>11.08.2022 14:22:30</t>
  </si>
  <si>
    <t>11.08.2022 14:22:31</t>
  </si>
  <si>
    <t>11.08.2022 14:22:33</t>
  </si>
  <si>
    <t>11.08.2022 14:22:52</t>
  </si>
  <si>
    <t>11.08.2022 14:22:54</t>
  </si>
  <si>
    <t>11.08.2022 14:22:55</t>
  </si>
  <si>
    <t>11.08.2022 14:22:57</t>
  </si>
  <si>
    <t>11.08.2022 14:22:58</t>
  </si>
  <si>
    <t>11.08.2022 14:23:00</t>
  </si>
  <si>
    <t>11.08.2022 14:23:01</t>
  </si>
  <si>
    <t>11.08.2022 14:23:03</t>
  </si>
  <si>
    <t>11.08.2022 14:23:04</t>
  </si>
  <si>
    <t>11.08.2022 14:23:06</t>
  </si>
  <si>
    <t>11.08.2022 14:23:21</t>
  </si>
  <si>
    <t>11.08.2022 14:23:22</t>
  </si>
  <si>
    <t>11.08.2022 14:23:27</t>
  </si>
  <si>
    <t>11.08.2022 14:23:30</t>
  </si>
  <si>
    <t>11.08.2022 14:23:33</t>
  </si>
  <si>
    <t>11.08.2022 14:23:34</t>
  </si>
  <si>
    <t>11.08.2022 14:23:36</t>
  </si>
  <si>
    <t>11.08.2022 14:23:39</t>
  </si>
  <si>
    <t>11.08.2022 14:23:40</t>
  </si>
  <si>
    <t>11.08.2022 14:23:42</t>
  </si>
  <si>
    <t>11.08.2022 14:23:43</t>
  </si>
  <si>
    <t>11.08.2022 14:23:59</t>
  </si>
  <si>
    <t>11.08.2022 14:24:01</t>
  </si>
  <si>
    <t>11.08.2022 14:24:02</t>
  </si>
  <si>
    <t>11.08.2022 14:24:04</t>
  </si>
  <si>
    <t>11.08.2022 14:24:05</t>
  </si>
  <si>
    <t>11.08.2022 14:24:07</t>
  </si>
  <si>
    <t>11.08.2022 14:24:08</t>
  </si>
  <si>
    <t>11.08.2022 14:24:11</t>
  </si>
  <si>
    <t>11.08.2022 14:24:13</t>
  </si>
  <si>
    <t>11.08.2022 14:24:14</t>
  </si>
  <si>
    <t>11.08.2022 14:24:16</t>
  </si>
  <si>
    <t>11.08.2022 14:24:17</t>
  </si>
  <si>
    <t>11.08.2022 14:24:35</t>
  </si>
  <si>
    <t>11.08.2022 14:24:37</t>
  </si>
  <si>
    <t>11.08.2022 14:24:38</t>
  </si>
  <si>
    <t>11.08.2022 14:24:39</t>
  </si>
  <si>
    <t>11.08.2022 14:24:40</t>
  </si>
  <si>
    <t>11.08.2022 14:24:42</t>
  </si>
  <si>
    <t>11.08.2022 14:24:44</t>
  </si>
  <si>
    <t>11.08.2022 14:25:05</t>
  </si>
  <si>
    <t>11.08.2022 14:25:07</t>
  </si>
  <si>
    <t>11.08.2022 14:25:08</t>
  </si>
  <si>
    <t>11.08.2022 14:25:09</t>
  </si>
  <si>
    <t>11.08.2022 14:25:10</t>
  </si>
  <si>
    <t>11.08.2022 14:25:12</t>
  </si>
  <si>
    <t>11.08.2022 14:25:13</t>
  </si>
  <si>
    <t>11.08.2022 14:25:28</t>
  </si>
  <si>
    <t>11.08.2022 14:25:29</t>
  </si>
  <si>
    <t>11.08.2022 14:25:30</t>
  </si>
  <si>
    <t>11.08.2022 14:25:32</t>
  </si>
  <si>
    <t>11.08.2022 14:25:33</t>
  </si>
  <si>
    <t>11.08.2022 14:25:34</t>
  </si>
  <si>
    <t>11.08.2022 14:26:14</t>
  </si>
  <si>
    <t>11.08.2022 14:26:16</t>
  </si>
  <si>
    <t>11.08.2022 14:26:17</t>
  </si>
  <si>
    <t>11.08.2022 14:26:19</t>
  </si>
  <si>
    <t>11.08.2022 14:26:43</t>
  </si>
  <si>
    <t>11.08.2022 14:26:44</t>
  </si>
  <si>
    <t>11.08.2022 14:26:46</t>
  </si>
  <si>
    <t>11.08.2022 14:26:47</t>
  </si>
  <si>
    <t>11.08.2022 14:26:49</t>
  </si>
  <si>
    <t>11.08.2022 14:26:50</t>
  </si>
  <si>
    <t>11.08.2022 14:26:52</t>
  </si>
  <si>
    <t>11.08.2022 14:26:53</t>
  </si>
  <si>
    <t>11.08.2022 14:27:04</t>
  </si>
  <si>
    <t>11.08.2022 14:27:05</t>
  </si>
  <si>
    <t>11.08.2022 14:27:06</t>
  </si>
  <si>
    <t>11.08.2022 14:27:08</t>
  </si>
  <si>
    <t>11.08.2022 14:27:09</t>
  </si>
  <si>
    <t>11.08.2022 14:27:10</t>
  </si>
  <si>
    <t>11.08.2022 14:27:11</t>
  </si>
  <si>
    <t>11.08.2022 14:27:13</t>
  </si>
  <si>
    <t>11.08.2022 14:27:17</t>
  </si>
  <si>
    <t>11.08.2022 14:27:21</t>
  </si>
  <si>
    <t>11.08.2022 14:27:23</t>
  </si>
  <si>
    <t>11.08.2022 14:27:24</t>
  </si>
  <si>
    <t>11.08.2022 14:28:12</t>
  </si>
  <si>
    <t>11.08.2022 14:28:14</t>
  </si>
  <si>
    <t>11.08.2022 14:28:15</t>
  </si>
  <si>
    <t>11.08.2022 14:28:16</t>
  </si>
  <si>
    <t>11.08.2022 14:28:18</t>
  </si>
  <si>
    <t>11.08.2022 14:28:19</t>
  </si>
  <si>
    <t>11.08.2022 14:28:20</t>
  </si>
  <si>
    <t>11.08.2022 14:28:23</t>
  </si>
  <si>
    <t>11.08.2022 14:28:33</t>
  </si>
  <si>
    <t>11.08.2022 14:28:35</t>
  </si>
  <si>
    <t>11.08.2022 14:28:36</t>
  </si>
  <si>
    <t>11.08.2022 14:28:37</t>
  </si>
  <si>
    <t>11.08.2022 14:28:39</t>
  </si>
  <si>
    <t>11.08.2022 14:28:40</t>
  </si>
  <si>
    <t>11.08.2022 14:28:41</t>
  </si>
  <si>
    <t>11.08.2022 14:28:42</t>
  </si>
  <si>
    <t>11.08.2022 14:28:44</t>
  </si>
  <si>
    <t>11.08.2022 14:28:50</t>
  </si>
  <si>
    <t>11.08.2022 14:28:54</t>
  </si>
  <si>
    <t>11.08.2022 14:28:56</t>
  </si>
  <si>
    <t>11.08.2022 14:28:57</t>
  </si>
  <si>
    <t>11.08.2022 14:28:59</t>
  </si>
  <si>
    <t>11.08.2022 14:29:00</t>
  </si>
  <si>
    <t>11.08.2022 14:29:11</t>
  </si>
  <si>
    <t>11.08.2022 14:29:12</t>
  </si>
  <si>
    <t>11.08.2022 14:29:13</t>
  </si>
  <si>
    <t>11.08.2022 14:29:15</t>
  </si>
  <si>
    <t>11.08.2022 14:29:16</t>
  </si>
  <si>
    <t>11.08.2022 14:29:17</t>
  </si>
  <si>
    <t>11.08.2022 14:29:19</t>
  </si>
  <si>
    <t>11.08.2022 14:29:20</t>
  </si>
  <si>
    <t>11.08.2022 14:29:22</t>
  </si>
  <si>
    <t>11.08.2022 14:29:23</t>
  </si>
  <si>
    <t>11.08.2022 14:29:41</t>
  </si>
  <si>
    <t>11.08.2022 14:30:32</t>
  </si>
  <si>
    <t>11.08.2022 14:30:37</t>
  </si>
  <si>
    <t>11.08.2022 14:30:38</t>
  </si>
  <si>
    <t>11.08.2022 14:30:43</t>
  </si>
  <si>
    <t>11.08.2022 14:30:44</t>
  </si>
  <si>
    <t>11.08.2022 14:30:47</t>
  </si>
  <si>
    <t>11.08.2022 14:30:52</t>
  </si>
  <si>
    <t>11.08.2022 14:30:53</t>
  </si>
  <si>
    <t>11.08.2022 14:30:55</t>
  </si>
  <si>
    <t>11.08.2022 14:30:56</t>
  </si>
  <si>
    <t>11.08.2022 14:30:58</t>
  </si>
  <si>
    <t>11.08.2022 14:30:59</t>
  </si>
  <si>
    <t>11.08.2022 14:31:20</t>
  </si>
  <si>
    <t>11.08.2022 14:31:23</t>
  </si>
  <si>
    <t>11.08.2022 14:31:25</t>
  </si>
  <si>
    <t>11.08.2022 14:31:26</t>
  </si>
  <si>
    <t>11.08.2022 14:31:28</t>
  </si>
  <si>
    <t>11.08.2022 14:31:29</t>
  </si>
  <si>
    <t>11.08.2022 14:31:32</t>
  </si>
  <si>
    <t>11.08.2022 14:31:34</t>
  </si>
  <si>
    <t>11.08.2022 14:31:35</t>
  </si>
  <si>
    <t>11.08.2022 14:31:37</t>
  </si>
  <si>
    <t>11.08.2022 14:31:38</t>
  </si>
  <si>
    <t>11.08.2022 14:31:40</t>
  </si>
  <si>
    <t>11.08.2022 14:31:41</t>
  </si>
  <si>
    <t>11.08.2022 14:31:43</t>
  </si>
  <si>
    <t>11.08.2022 14:32:08</t>
  </si>
  <si>
    <t>11.08.2022 14:32:38</t>
  </si>
  <si>
    <t>11.08.2022 14:32:41</t>
  </si>
  <si>
    <t>11.08.2022 14:32:43</t>
  </si>
  <si>
    <t>11.08.2022 14:32:44</t>
  </si>
  <si>
    <t>11.08.2022 14:32:46</t>
  </si>
  <si>
    <t>11.08.2022 14:32:47</t>
  </si>
  <si>
    <t>11.08.2022 14:33:20</t>
  </si>
  <si>
    <t>11.08.2022 14:33:22</t>
  </si>
  <si>
    <t>11.08.2022 14:33:23</t>
  </si>
  <si>
    <t>11.08.2022 14:33:25</t>
  </si>
  <si>
    <t>11.08.2022 14:33:26</t>
  </si>
  <si>
    <t>11.08.2022 14:33:28</t>
  </si>
  <si>
    <t>11.08.2022 14:33:56</t>
  </si>
  <si>
    <t>11.08.2022 14:33:58</t>
  </si>
  <si>
    <t>11.08.2022 14:33:59</t>
  </si>
  <si>
    <t>11.08.2022 14:34:01</t>
  </si>
  <si>
    <t>11.08.2022 14:34:02</t>
  </si>
  <si>
    <t>11.08.2022 14:34:04</t>
  </si>
  <si>
    <t>11.08.2022 14:34:05</t>
  </si>
  <si>
    <t>11.08.2022 14:34:38</t>
  </si>
  <si>
    <t>11.08.2022 14:34:40</t>
  </si>
  <si>
    <t>11.08.2022 14:34:41</t>
  </si>
  <si>
    <t>11.08.2022 14:34:42</t>
  </si>
  <si>
    <t>11.08.2022 14:34:43</t>
  </si>
  <si>
    <t>11.08.2022 14:34:45</t>
  </si>
  <si>
    <t>11.08.2022 14:34:46</t>
  </si>
  <si>
    <t>11.08.2022 14:34:58</t>
  </si>
  <si>
    <t>11.08.2022 14:35:04</t>
  </si>
  <si>
    <t>11.08.2022 14:35:05</t>
  </si>
  <si>
    <t>11.08.2022 14:35:07</t>
  </si>
  <si>
    <t>11.08.2022 14:35:08</t>
  </si>
  <si>
    <t>11.08.2022 14:35:09</t>
  </si>
  <si>
    <t>11.08.2022 14:35:12</t>
  </si>
  <si>
    <t>11.08.2022 14:35:13</t>
  </si>
  <si>
    <t>11.08.2022 14:35:15</t>
  </si>
  <si>
    <t>11.08.2022 14:35:16</t>
  </si>
  <si>
    <t>11.08.2022 14:35:18</t>
  </si>
  <si>
    <t>11.08.2022 14:35:19</t>
  </si>
  <si>
    <t>11.08.2022 14:35:21</t>
  </si>
  <si>
    <t>11.08.2022 14:35:22</t>
  </si>
  <si>
    <t>11.08.2022 14:35:24</t>
  </si>
  <si>
    <t>11.08.2022 14:35:36</t>
  </si>
  <si>
    <t>11.08.2022 14:35:37</t>
  </si>
  <si>
    <t>11.08.2022 14:35:39</t>
  </si>
  <si>
    <t>11.08.2022 14:35:40</t>
  </si>
  <si>
    <t>11.08.2022 14:35:41</t>
  </si>
  <si>
    <t>11.08.2022 14:35:42</t>
  </si>
  <si>
    <t>11.08.2022 14:35:45</t>
  </si>
  <si>
    <t>11.08.2022 14:35:47</t>
  </si>
  <si>
    <t>11.08.2022 14:35:48</t>
  </si>
  <si>
    <t>11.08.2022 14:35:50</t>
  </si>
  <si>
    <t>11.08.2022 14:36:02</t>
  </si>
  <si>
    <t>11.08.2022 14:36:03</t>
  </si>
  <si>
    <t>11.08.2022 14:36:05</t>
  </si>
  <si>
    <t>11.08.2022 14:36:06</t>
  </si>
  <si>
    <t>11.08.2022 14:36:08</t>
  </si>
  <si>
    <t>11.08.2022 14:36:09</t>
  </si>
  <si>
    <t>11.08.2022 14:36:11</t>
  </si>
  <si>
    <t>11.08.2022 14:36:18</t>
  </si>
  <si>
    <t>11.08.2022 14:36:20</t>
  </si>
  <si>
    <t>11.08.2022 14:36:21</t>
  </si>
  <si>
    <t>11.08.2022 14:36:22</t>
  </si>
  <si>
    <t>11.08.2022 14:36:23</t>
  </si>
  <si>
    <t>11.08.2022 14:37:34</t>
  </si>
  <si>
    <t>11.08.2022 14:37:35</t>
  </si>
  <si>
    <t>11.08.2022 14:37:36</t>
  </si>
  <si>
    <t>11.08.2022 14:37:38</t>
  </si>
  <si>
    <t>11.08.2022 14:37:40</t>
  </si>
  <si>
    <t>11.08.2022 14:37:42</t>
  </si>
  <si>
    <t>11.08.2022 14:37:43</t>
  </si>
  <si>
    <t>11.08.2022 14:37:45</t>
  </si>
  <si>
    <t>11.08.2022 14:37:51</t>
  </si>
  <si>
    <t>11.08.2022 14:37:52</t>
  </si>
  <si>
    <t>11.08.2022 14:37:54</t>
  </si>
  <si>
    <t>11.08.2022 14:37:55</t>
  </si>
  <si>
    <t>11.08.2022 14:37:56</t>
  </si>
  <si>
    <t>11.08.2022 14:37:57</t>
  </si>
  <si>
    <t>11.08.2022 14:37:59</t>
  </si>
  <si>
    <t>11.08.2022 14:38:25</t>
  </si>
  <si>
    <t>11.08.2022 14:38:27</t>
  </si>
  <si>
    <t>11.08.2022 14:38:28</t>
  </si>
  <si>
    <t>11.08.2022 14:38:29</t>
  </si>
  <si>
    <t>11.08.2022 14:38:31</t>
  </si>
  <si>
    <t>11.08.2022 14:38:32</t>
  </si>
  <si>
    <t>11.08.2022 14:38:33</t>
  </si>
  <si>
    <t>11.08.2022 14:38:34</t>
  </si>
  <si>
    <t>11.08.2022 14:38:37</t>
  </si>
  <si>
    <t>11.08.2022 14:39:24</t>
  </si>
  <si>
    <t>11.08.2022 14:39:25</t>
  </si>
  <si>
    <t>11.08.2022 14:39:27</t>
  </si>
  <si>
    <t>11.08.2022 14:39:28</t>
  </si>
  <si>
    <t>11.08.2022 14:39:30</t>
  </si>
  <si>
    <t>11.08.2022 14:40:12</t>
  </si>
  <si>
    <t>11.08.2022 14:40:13</t>
  </si>
  <si>
    <t>11.08.2022 14:40:14</t>
  </si>
  <si>
    <t>11.08.2022 14:40:16</t>
  </si>
  <si>
    <t>11.08.2022 14:40:17</t>
  </si>
  <si>
    <t>11.08.2022 14:40:41</t>
  </si>
  <si>
    <t>11.08.2022 14:40:42</t>
  </si>
  <si>
    <t>11.08.2022 14:40:43</t>
  </si>
  <si>
    <t>11.08.2022 14:40:45</t>
  </si>
  <si>
    <t>11.08.2022 14:40:46</t>
  </si>
  <si>
    <t>11.08.2022 14:40:47</t>
  </si>
  <si>
    <t>11.08.2022 14:40:49</t>
  </si>
  <si>
    <t>11.08.2022 14:40:50</t>
  </si>
  <si>
    <t>11.08.2022 14:40:51</t>
  </si>
  <si>
    <t>11.08.2022 14:40:52</t>
  </si>
  <si>
    <t>11.08.2022 14:40:55</t>
  </si>
  <si>
    <t>11.08.2022 14:40:57</t>
  </si>
  <si>
    <t>11.08.2022 14:40:58</t>
  </si>
  <si>
    <t>11.08.2022 14:41:00</t>
  </si>
  <si>
    <t>11.08.2022 14:41:24</t>
  </si>
  <si>
    <t>11.08.2022 14:41:25</t>
  </si>
  <si>
    <t>11.08.2022 14:41:26</t>
  </si>
  <si>
    <t>11.08.2022 14:41:28</t>
  </si>
  <si>
    <t>11.08.2022 14:41:29</t>
  </si>
  <si>
    <t>11.08.2022 14:41:30</t>
  </si>
  <si>
    <t>11.08.2022 14:41:34</t>
  </si>
  <si>
    <t>11.08.2022 14:41:36</t>
  </si>
  <si>
    <t>11.08.2022 14:41:37</t>
  </si>
  <si>
    <t>11.08.2022 14:41:39</t>
  </si>
  <si>
    <t>11.08.2022 14:41:40</t>
  </si>
  <si>
    <t>11.08.2022 14:41:42</t>
  </si>
  <si>
    <t>11.08.2022 14:41:43</t>
  </si>
  <si>
    <t>11.08.2022 14:41:45</t>
  </si>
  <si>
    <t>11.08.2022 14:41:46</t>
  </si>
  <si>
    <t>11.08.2022 14:41:48</t>
  </si>
  <si>
    <t>11.08.2022 14:41:49</t>
  </si>
  <si>
    <t>11.08.2022 14:41:51</t>
  </si>
  <si>
    <t>11.08.2022 14:41:52</t>
  </si>
  <si>
    <t>11.08.2022 14:41:54</t>
  </si>
  <si>
    <t>11.08.2022 14:43:01</t>
  </si>
  <si>
    <t>11.08.2022 14:43:02</t>
  </si>
  <si>
    <t>11.08.2022 14:43:04</t>
  </si>
  <si>
    <t>11.08.2022 14:43:05</t>
  </si>
  <si>
    <t>11.08.2022 14:43:07</t>
  </si>
  <si>
    <t>11.08.2022 14:43:08</t>
  </si>
  <si>
    <t>11.08.2022 14:43:10</t>
  </si>
  <si>
    <t>11.08.2022 14:43:11</t>
  </si>
  <si>
    <t>11.08.2022 14:43:13</t>
  </si>
  <si>
    <t>11.08.2022 14:43:14</t>
  </si>
  <si>
    <t>11.08.2022 14:44:07</t>
  </si>
  <si>
    <t>11.08.2022 14:44:08</t>
  </si>
  <si>
    <t>11.08.2022 14:44:10</t>
  </si>
  <si>
    <t>11.08.2022 14:44:11</t>
  </si>
  <si>
    <t>11.08.2022 14:44:13</t>
  </si>
  <si>
    <t>11.08.2022 14:44:14</t>
  </si>
  <si>
    <t>11.08.2022 14:44:25</t>
  </si>
  <si>
    <t>11.08.2022 14:44:26</t>
  </si>
  <si>
    <t>11.08.2022 14:44:27</t>
  </si>
  <si>
    <t>11.08.2022 14:44:29</t>
  </si>
  <si>
    <t>11.08.2022 14:44:30</t>
  </si>
  <si>
    <t>11.08.2022 14:44:31</t>
  </si>
  <si>
    <t>11.08.2022 14:44:32</t>
  </si>
  <si>
    <t>11.08.2022 14:44:34</t>
  </si>
  <si>
    <t>11.08.2022 14:44:35</t>
  </si>
  <si>
    <t>11.08.2022 14:44:36</t>
  </si>
  <si>
    <t>11.08.2022 14:44:58</t>
  </si>
  <si>
    <t>11.08.2022 14:45:00</t>
  </si>
  <si>
    <t>11.08.2022 14:45:01</t>
  </si>
  <si>
    <t>11.08.2022 14:45:03</t>
  </si>
  <si>
    <t>11.08.2022 14:45:04</t>
  </si>
  <si>
    <t>11.08.2022 14:45:06</t>
  </si>
  <si>
    <t>11.08.2022 14:45:36</t>
  </si>
  <si>
    <t>11.08.2022 14:45:37</t>
  </si>
  <si>
    <t>11.08.2022 14:45:39</t>
  </si>
  <si>
    <t>11.08.2022 14:45:40</t>
  </si>
  <si>
    <t>11.08.2022 14:45:41</t>
  </si>
  <si>
    <t>11.08.2022 14:45:42</t>
  </si>
  <si>
    <t>11.08.2022 14:45:44</t>
  </si>
  <si>
    <t>11.08.2022 14:45:45</t>
  </si>
  <si>
    <t>11.08.2022 14:46:01</t>
  </si>
  <si>
    <t>11.08.2022 14:46:03</t>
  </si>
  <si>
    <t>11.08.2022 14:46:04</t>
  </si>
  <si>
    <t>11.08.2022 14:46:18</t>
  </si>
  <si>
    <t>11.08.2022 14:46:19</t>
  </si>
  <si>
    <t>11.08.2022 14:46:21</t>
  </si>
  <si>
    <t>11.08.2022 14:46:22</t>
  </si>
  <si>
    <t>11.08.2022 14:46:23</t>
  </si>
  <si>
    <t>11.08.2022 14:46:24</t>
  </si>
  <si>
    <t>11.08.2022 14:46:33</t>
  </si>
  <si>
    <t>11.08.2022 14:46:36</t>
  </si>
  <si>
    <t>11.08.2022 14:46:38</t>
  </si>
  <si>
    <t>11.08.2022 14:46:39</t>
  </si>
  <si>
    <t>11.08.2022 14:46:41</t>
  </si>
  <si>
    <t>11.08.2022 14:46:42</t>
  </si>
  <si>
    <t>11.08.2022 14:47:03</t>
  </si>
  <si>
    <t>11.08.2022 14:47:05</t>
  </si>
  <si>
    <t>11.08.2022 14:47:06</t>
  </si>
  <si>
    <t>11.08.2022 14:47:08</t>
  </si>
  <si>
    <t>11.08.2022 14:47:09</t>
  </si>
  <si>
    <t>11.08.2022 14:47:11</t>
  </si>
  <si>
    <t>11.08.2022 14:47:12</t>
  </si>
  <si>
    <t>11.08.2022 14:47:26</t>
  </si>
  <si>
    <t>11.08.2022 14:47:27</t>
  </si>
  <si>
    <t>11.08.2022 14:47:28</t>
  </si>
  <si>
    <t>11.08.2022 14:47:30</t>
  </si>
  <si>
    <t>11.08.2022 14:47:31</t>
  </si>
  <si>
    <t>11.08.2022 14:47:32</t>
  </si>
  <si>
    <t>11.08.2022 14:48:32</t>
  </si>
  <si>
    <t>11.08.2022 14:48:33</t>
  </si>
  <si>
    <t>11.08.2022 14:48:35</t>
  </si>
  <si>
    <t>11.08.2022 14:48:36</t>
  </si>
  <si>
    <t>11.08.2022 14:48:37</t>
  </si>
  <si>
    <t>11.08.2022 14:48:38</t>
  </si>
  <si>
    <t>11.08.2022 14:48:40</t>
  </si>
  <si>
    <t>11.08.2022 14:48:49</t>
  </si>
  <si>
    <t>11.08.2022 14:48:50</t>
  </si>
  <si>
    <t>11.08.2022 14:48:52</t>
  </si>
  <si>
    <t>11.08.2022 14:48:54</t>
  </si>
  <si>
    <t>11.08.2022 14:48:56</t>
  </si>
  <si>
    <t>11.08.2022 14:49:15</t>
  </si>
  <si>
    <t>11.08.2022 14:49:17</t>
  </si>
  <si>
    <t>11.08.2022 14:49:18</t>
  </si>
  <si>
    <t>11.08.2022 14:49:19</t>
  </si>
  <si>
    <t>11.08.2022 14:49:20</t>
  </si>
  <si>
    <t>11.08.2022 14:49:22</t>
  </si>
  <si>
    <t>11.08.2022 14:49:23</t>
  </si>
  <si>
    <t>11.08.2022 14:49:26</t>
  </si>
  <si>
    <t>11.08.2022 14:49:27</t>
  </si>
  <si>
    <t>11.08.2022 14:49:29</t>
  </si>
  <si>
    <t>11.08.2022 14:49:30</t>
  </si>
  <si>
    <t>11.08.2022 14:49:32</t>
  </si>
  <si>
    <t>11.08.2022 14:49:33</t>
  </si>
  <si>
    <t>11.08.2022 14:49:35</t>
  </si>
  <si>
    <t>11.08.2022 14:49:56</t>
  </si>
  <si>
    <t>11.08.2022 14:49:57</t>
  </si>
  <si>
    <t>11.08.2022 14:49:58</t>
  </si>
  <si>
    <t>11.08.2022 14:50:00</t>
  </si>
  <si>
    <t>11.08.2022 14:50:01</t>
  </si>
  <si>
    <t>11.08.2022 14:50:02</t>
  </si>
  <si>
    <t>11.08.2022 14:50:12</t>
  </si>
  <si>
    <t>11.08.2022 14:50:14</t>
  </si>
  <si>
    <t>11.08.2022 14:50:15</t>
  </si>
  <si>
    <t>11.08.2022 14:50:16</t>
  </si>
  <si>
    <t>11.08.2022 14:50:22</t>
  </si>
  <si>
    <t>11.08.2022 14:50:23</t>
  </si>
  <si>
    <t>11.08.2022 14:50:25</t>
  </si>
  <si>
    <t>11.08.2022 14:50:26</t>
  </si>
  <si>
    <t>11.08.2022 14:50:29</t>
  </si>
  <si>
    <t>11.08.2022 14:50:30</t>
  </si>
  <si>
    <t>11.08.2022 14:50:32</t>
  </si>
  <si>
    <t>11.08.2022 14:50:33</t>
  </si>
  <si>
    <t>11.08.2022 14:50:35</t>
  </si>
  <si>
    <t>11.08.2022 14:50:36</t>
  </si>
  <si>
    <t>11.08.2022 14:50:38</t>
  </si>
  <si>
    <t>11.08.2022 14:51:33</t>
  </si>
  <si>
    <t>11.08.2022 14:51:34</t>
  </si>
  <si>
    <t>11.08.2022 14:51:36</t>
  </si>
  <si>
    <t>11.08.2022 14:51:37</t>
  </si>
  <si>
    <t>11.08.2022 14:51:39</t>
  </si>
  <si>
    <t>11.08.2022 14:51:40</t>
  </si>
  <si>
    <t>11.08.2022 14:51:52</t>
  </si>
  <si>
    <t>11.08.2022 14:51:54</t>
  </si>
  <si>
    <t>11.08.2022 14:51:55</t>
  </si>
  <si>
    <t>11.08.2022 14:51:56</t>
  </si>
  <si>
    <t>11.08.2022 14:51:58</t>
  </si>
  <si>
    <t>11.08.2022 14:51:59</t>
  </si>
  <si>
    <t>11.08.2022 14:52:00</t>
  </si>
  <si>
    <t>11.08.2022 14:52:02</t>
  </si>
  <si>
    <t>11.08.2022 14:52:03</t>
  </si>
  <si>
    <t>11.08.2022 14:52:05</t>
  </si>
  <si>
    <t>11.08.2022 14:52:06</t>
  </si>
  <si>
    <t>11.08.2022 14:52:42</t>
  </si>
  <si>
    <t>11.08.2022 14:52:44</t>
  </si>
  <si>
    <t>11.08.2022 14:52:45</t>
  </si>
  <si>
    <t>11.08.2022 14:52:47</t>
  </si>
  <si>
    <t>11.08.2022 14:52:48</t>
  </si>
  <si>
    <t>11.08.2022 14:52:49</t>
  </si>
  <si>
    <t>11.08.2022 14:52:50</t>
  </si>
  <si>
    <t>11.08.2022 14:52:53</t>
  </si>
  <si>
    <t>11.08.2022 14:52:55</t>
  </si>
  <si>
    <t>11.08.2022 14:52:56</t>
  </si>
  <si>
    <t>11.08.2022 14:52:57</t>
  </si>
  <si>
    <t>11.08.2022 14:52:58</t>
  </si>
  <si>
    <t>11.08.2022 14:53:00</t>
  </si>
  <si>
    <t>11.08.2022 14:53:13</t>
  </si>
  <si>
    <t>11.08.2022 14:53:14</t>
  </si>
  <si>
    <t>11.08.2022 14:53:15</t>
  </si>
  <si>
    <t>11.08.2022 14:53:17</t>
  </si>
  <si>
    <t>11.08.2022 14:53:27</t>
  </si>
  <si>
    <t>11.08.2022 14:53:28</t>
  </si>
  <si>
    <t>11.08.2022 14:53:30</t>
  </si>
  <si>
    <t>11.08.2022 14:53:31</t>
  </si>
  <si>
    <t>11.08.2022 14:53:32</t>
  </si>
  <si>
    <t>11.08.2022 14:53:33</t>
  </si>
  <si>
    <t>11.08.2022 14:54:05</t>
  </si>
  <si>
    <t>11.08.2022 14:54:06</t>
  </si>
  <si>
    <t>11.08.2022 14:54:08</t>
  </si>
  <si>
    <t>11.08.2022 14:54:09</t>
  </si>
  <si>
    <t>11.08.2022 14:54:11</t>
  </si>
  <si>
    <t>11.08.2022 14:54:12</t>
  </si>
  <si>
    <t>11.08.2022 14:54:48</t>
  </si>
  <si>
    <t>11.08.2022 14:54:50</t>
  </si>
  <si>
    <t>11.08.2022 14:54:51</t>
  </si>
  <si>
    <t>11.08.2022 14:54:52</t>
  </si>
  <si>
    <t>11.08.2022 14:54:53</t>
  </si>
  <si>
    <t>11.08.2022 14:54:56</t>
  </si>
  <si>
    <t>11.08.2022 14:55:02</t>
  </si>
  <si>
    <t>11.08.2022 14:55:03</t>
  </si>
  <si>
    <t>11.08.2022 14:55:05</t>
  </si>
  <si>
    <t>11.08.2022 14:55:06</t>
  </si>
  <si>
    <t>11.08.2022 14:55:07</t>
  </si>
  <si>
    <t>11.08.2022 14:55:08</t>
  </si>
  <si>
    <t>11.08.2022 14:55:10</t>
  </si>
  <si>
    <t>11.08.2022 14:55:11</t>
  </si>
  <si>
    <t>11.08.2022 14:55:15</t>
  </si>
  <si>
    <t>11.08.2022 14:56:44</t>
  </si>
  <si>
    <t>11.08.2022 14:56:45</t>
  </si>
  <si>
    <t>11.08.2022 14:56:46</t>
  </si>
  <si>
    <t>11.08.2022 14:56:48</t>
  </si>
  <si>
    <t>11.08.2022 14:56:49</t>
  </si>
  <si>
    <t>11.08.2022 14:57:04</t>
  </si>
  <si>
    <t>11.08.2022 14:57:05</t>
  </si>
  <si>
    <t>11.08.2022 14:57:07</t>
  </si>
  <si>
    <t>11.08.2022 14:57:08</t>
  </si>
  <si>
    <t>11.08.2022 14:58:09</t>
  </si>
  <si>
    <t>11.08.2022 14:58:12</t>
  </si>
  <si>
    <t>11.08.2022 14:58:14</t>
  </si>
  <si>
    <t>11.08.2022 14:58:15</t>
  </si>
  <si>
    <t>11.08.2022 14:58:17</t>
  </si>
  <si>
    <t>11.08.2022 14:58:18</t>
  </si>
  <si>
    <t>11.08.2022 14:58:20</t>
  </si>
  <si>
    <t>11.08.2022 14:59:03</t>
  </si>
  <si>
    <t>11.08.2022 14:59:05</t>
  </si>
  <si>
    <t>11.08.2022 14:59:06</t>
  </si>
  <si>
    <t>11.08.2022 14:59:07</t>
  </si>
  <si>
    <t>11.08.2022 14:59:08</t>
  </si>
  <si>
    <t>11.08.2022 14:59:41</t>
  </si>
  <si>
    <t>11.08.2022 14:59:43</t>
  </si>
  <si>
    <t>11.08.2022 14:59:44</t>
  </si>
  <si>
    <t>11.08.2022 14:59:45</t>
  </si>
  <si>
    <t>11.08.2022 14:59:47</t>
  </si>
  <si>
    <t>11.08.2022 14:59:48</t>
  </si>
  <si>
    <t>11.08.2022 14:59:49</t>
  </si>
  <si>
    <t>11.08.2022 15:00:25</t>
  </si>
  <si>
    <t>11.08.2022 15:00:28</t>
  </si>
  <si>
    <t>11.08.2022 15:00:29</t>
  </si>
  <si>
    <t>11.08.2022 15:00:31</t>
  </si>
  <si>
    <t>11.08.2022 15:00:32</t>
  </si>
  <si>
    <t>11.08.2022 15:01:35</t>
  </si>
  <si>
    <t>11.08.2022 15:01:37</t>
  </si>
  <si>
    <t>11.08.2022 15:01:38</t>
  </si>
  <si>
    <t>11.08.2022 15:01:39</t>
  </si>
  <si>
    <t>11.08.2022 15:02:11</t>
  </si>
  <si>
    <t>11.08.2022 15:02:12</t>
  </si>
  <si>
    <t>11.08.2022 15:02:13</t>
  </si>
  <si>
    <t>11.08.2022 15:02:15</t>
  </si>
  <si>
    <t>11.08.2022 15:02:16</t>
  </si>
  <si>
    <t>11.08.2022 15:02:17</t>
  </si>
  <si>
    <t>11.08.2022 15:02:18</t>
  </si>
  <si>
    <t>11.08.2022 15:02:20</t>
  </si>
  <si>
    <t>11.08.2022 15:02:21</t>
  </si>
  <si>
    <t>11.08.2022 15:02:31</t>
  </si>
  <si>
    <t>11.08.2022 15:02:33</t>
  </si>
  <si>
    <t>11.08.2022 15:02:34</t>
  </si>
  <si>
    <t>11.08.2022 15:02:36</t>
  </si>
  <si>
    <t>11.08.2022 15:02:37</t>
  </si>
  <si>
    <t>11.08.2022 15:02:39</t>
  </si>
  <si>
    <t>11.08.2022 15:03:12</t>
  </si>
  <si>
    <t>11.08.2022 15:03:15</t>
  </si>
  <si>
    <t>11.08.2022 15:03:16</t>
  </si>
  <si>
    <t>11.08.2022 15:03:18</t>
  </si>
  <si>
    <t>11.08.2022 15:03:19</t>
  </si>
  <si>
    <t>11.08.2022 15:03:21</t>
  </si>
  <si>
    <t>11.08.2022 15:03:46</t>
  </si>
  <si>
    <t>11.08.2022 15:03:48</t>
  </si>
  <si>
    <t>11.08.2022 15:03:49</t>
  </si>
  <si>
    <t>11.08.2022 15:03:50</t>
  </si>
  <si>
    <t>11.08.2022 15:03:51</t>
  </si>
  <si>
    <t>11.08.2022 15:04:08</t>
  </si>
  <si>
    <t>11.08.2022 15:04:09</t>
  </si>
  <si>
    <t>11.08.2022 15:04:10</t>
  </si>
  <si>
    <t>11.08.2022 15:04:12</t>
  </si>
  <si>
    <t>11.08.2022 15:04:13</t>
  </si>
  <si>
    <t>11.08.2022 15:04:14</t>
  </si>
  <si>
    <t>11.08.2022 15:04:15</t>
  </si>
  <si>
    <t>11.08.2022 15:04:17</t>
  </si>
  <si>
    <t>11.08.2022 15:04:25</t>
  </si>
  <si>
    <t>11.08.2022 15:04:27</t>
  </si>
  <si>
    <t>11.08.2022 15:04:28</t>
  </si>
  <si>
    <t>11.08.2022 15:04:29</t>
  </si>
  <si>
    <t>11.08.2022 15:04:31</t>
  </si>
  <si>
    <t>11.08.2022 15:04:32</t>
  </si>
  <si>
    <t>11.08.2022 15:04:38</t>
  </si>
  <si>
    <t>11.08.2022 15:04:39</t>
  </si>
  <si>
    <t>11.08.2022 15:04:41</t>
  </si>
  <si>
    <t>11.08.2022 15:05:14</t>
  </si>
  <si>
    <t>11.08.2022 15:05:15</t>
  </si>
  <si>
    <t>11.08.2022 15:05:17</t>
  </si>
  <si>
    <t>11.08.2022 15:05:18</t>
  </si>
  <si>
    <t>11.08.2022 15:05:20</t>
  </si>
  <si>
    <t>11.08.2022 15:05:21</t>
  </si>
  <si>
    <t>11.08.2022 15:05:23</t>
  </si>
  <si>
    <t>11.08.2022 15:05:24</t>
  </si>
  <si>
    <t>11.08.2022 15:05:26</t>
  </si>
  <si>
    <t>11.08.2022 15:05:27</t>
  </si>
  <si>
    <t>11.08.2022 15:06:12</t>
  </si>
  <si>
    <t>11.08.2022 15:06:13</t>
  </si>
  <si>
    <t>11.08.2022 15:06:15</t>
  </si>
  <si>
    <t>11.08.2022 15:06:16</t>
  </si>
  <si>
    <t>11.08.2022 15:06:18</t>
  </si>
  <si>
    <t>11.08.2022 15:07:12</t>
  </si>
  <si>
    <t>11.08.2022 15:07:13</t>
  </si>
  <si>
    <t>11.08.2022 15:07:15</t>
  </si>
  <si>
    <t>11.08.2022 15:07:16</t>
  </si>
  <si>
    <t>11.08.2022 15:07:17</t>
  </si>
  <si>
    <t>11.08.2022 15:07:20</t>
  </si>
  <si>
    <t>11.08.2022 15:07:21</t>
  </si>
  <si>
    <t>11.08.2022 15:07:23</t>
  </si>
  <si>
    <t>11.08.2022 15:07:24</t>
  </si>
  <si>
    <t>11.08.2022 15:07:37</t>
  </si>
  <si>
    <t>11.08.2022 15:07:39</t>
  </si>
  <si>
    <t>11.08.2022 15:07:40</t>
  </si>
  <si>
    <t>11.08.2022 15:07:42</t>
  </si>
  <si>
    <t>11.08.2022 15:07:43</t>
  </si>
  <si>
    <t>11.08.2022 15:07:45</t>
  </si>
  <si>
    <t>11.08.2022 15:07:46</t>
  </si>
  <si>
    <t>11.08.2022 15:07:48</t>
  </si>
  <si>
    <t>11.08.2022 15:07:49</t>
  </si>
  <si>
    <t>11.08.2022 15:07:51</t>
  </si>
  <si>
    <t>11.08.2022 15:07:52</t>
  </si>
  <si>
    <t>11.08.2022 15:07:54</t>
  </si>
  <si>
    <t>11.08.2022 15:08:40</t>
  </si>
  <si>
    <t>11.08.2022 15:08:45</t>
  </si>
  <si>
    <t>11.08.2022 15:08:46</t>
  </si>
  <si>
    <t>11.08.2022 15:08:48</t>
  </si>
  <si>
    <t>11.08.2022 15:08:51</t>
  </si>
  <si>
    <t>11.08.2022 15:09:03</t>
  </si>
  <si>
    <t>11.08.2022 15:09:04</t>
  </si>
  <si>
    <t>11.08.2022 15:09:08</t>
  </si>
  <si>
    <t>11.08.2022 15:09:10</t>
  </si>
  <si>
    <t>11.08.2022 15:09:13</t>
  </si>
  <si>
    <t>11.08.2022 15:09:14</t>
  </si>
  <si>
    <t>11.08.2022 15:09:37</t>
  </si>
  <si>
    <t>11.08.2022 15:09:38</t>
  </si>
  <si>
    <t>11.08.2022 15:09:40</t>
  </si>
  <si>
    <t>11.08.2022 15:09:43</t>
  </si>
  <si>
    <t>11.08.2022 15:09:44</t>
  </si>
  <si>
    <t>11.08.2022 15:09:46</t>
  </si>
  <si>
    <t>11.08.2022 15:09:47</t>
  </si>
  <si>
    <t>11.08.2022 15:09:51</t>
  </si>
  <si>
    <t>11.08.2022 15:09:57</t>
  </si>
  <si>
    <t>11.08.2022 15:10:00</t>
  </si>
  <si>
    <t>11.08.2022 15:10:02</t>
  </si>
  <si>
    <t>11.08.2022 15:10:03</t>
  </si>
  <si>
    <t>11.08.2022 15:10:05</t>
  </si>
  <si>
    <t>11.08.2022 15:10:06</t>
  </si>
  <si>
    <t>11.08.2022 15:10:08</t>
  </si>
  <si>
    <t>11.08.2022 15:10:09</t>
  </si>
  <si>
    <t>11.08.2022 15:10:11</t>
  </si>
  <si>
    <t>11.08.2022 15:10:12</t>
  </si>
  <si>
    <t>11.08.2022 15:10:13</t>
  </si>
  <si>
    <t>11.08.2022 15:10:15</t>
  </si>
  <si>
    <t>11.08.2022 15:10:16</t>
  </si>
  <si>
    <t>11.08.2022 15:10:17</t>
  </si>
  <si>
    <t>11.08.2022 15:10:23</t>
  </si>
  <si>
    <t>11.08.2022 15:10:24</t>
  </si>
  <si>
    <t>11.08.2022 15:11:15</t>
  </si>
  <si>
    <t>11.08.2022 15:11:17</t>
  </si>
  <si>
    <t>11.08.2022 15:11:18</t>
  </si>
  <si>
    <t>11.08.2022 15:11:20</t>
  </si>
  <si>
    <t>11.08.2022 15:11:21</t>
  </si>
  <si>
    <t>11.08.2022 15:11:23</t>
  </si>
  <si>
    <t>11.08.2022 15:11:26</t>
  </si>
  <si>
    <t>11.08.2022 15:11:27</t>
  </si>
  <si>
    <t>11.08.2022 15:11:29</t>
  </si>
  <si>
    <t>11.08.2022 15:11:30</t>
  </si>
  <si>
    <t>11.08.2022 15:11:32</t>
  </si>
  <si>
    <t>11.08.2022 15:11:59</t>
  </si>
  <si>
    <t>11.08.2022 15:12:00</t>
  </si>
  <si>
    <t>11.08.2022 15:12:02</t>
  </si>
  <si>
    <t>11.08.2022 15:12:03</t>
  </si>
  <si>
    <t>11.08.2022 15:12:05</t>
  </si>
  <si>
    <t>11.08.2022 15:12:06</t>
  </si>
  <si>
    <t>11.08.2022 15:12:08</t>
  </si>
  <si>
    <t>11.08.2022 15:12:09</t>
  </si>
  <si>
    <t>11.08.2022 15:12:11</t>
  </si>
  <si>
    <t>11.08.2022 15:12:12</t>
  </si>
  <si>
    <t>11.08.2022 15:12:14</t>
  </si>
  <si>
    <t>11.08.2022 15:12:15</t>
  </si>
  <si>
    <t>11.08.2022 15:12:16</t>
  </si>
  <si>
    <t>11.08.2022 15:12:20</t>
  </si>
  <si>
    <t>11.08.2022 15:12:23</t>
  </si>
  <si>
    <t>11.08.2022 15:12:25</t>
  </si>
  <si>
    <t>11.08.2022 15:12:26</t>
  </si>
  <si>
    <t>11.08.2022 15:12:28</t>
  </si>
  <si>
    <t>11.08.2022 15:12:29</t>
  </si>
  <si>
    <t>11.08.2022 15:12:35</t>
  </si>
  <si>
    <t>11.08.2022 15:12:37</t>
  </si>
  <si>
    <t>11.08.2022 15:12:38</t>
  </si>
  <si>
    <t>11.08.2022 15:12:39</t>
  </si>
  <si>
    <t>11.08.2022 15:12:41</t>
  </si>
  <si>
    <t>11.08.2022 15:12:42</t>
  </si>
  <si>
    <t>11.08.2022 15:12:45</t>
  </si>
  <si>
    <t>11.08.2022 15:13:04</t>
  </si>
  <si>
    <t>11.08.2022 15:13:07</t>
  </si>
  <si>
    <t>11.08.2022 15:13:09</t>
  </si>
  <si>
    <t>11.08.2022 15:13:10</t>
  </si>
  <si>
    <t>11.08.2022 15:13:12</t>
  </si>
  <si>
    <t>11.08.2022 15:13:13</t>
  </si>
  <si>
    <t>11.08.2022 15:13:18</t>
  </si>
  <si>
    <t>11.08.2022 15:13:19</t>
  </si>
  <si>
    <t>11.08.2022 15:13:21</t>
  </si>
  <si>
    <t>11.08.2022 15:13:22</t>
  </si>
  <si>
    <t>11.08.2022 15:13:25</t>
  </si>
  <si>
    <t>11.08.2022 15:13:27</t>
  </si>
  <si>
    <t>11.08.2022 15:13:33</t>
  </si>
  <si>
    <t>11.08.2022 15:13:34</t>
  </si>
  <si>
    <t>11.08.2022 15:13:35</t>
  </si>
  <si>
    <t>11.08.2022 15:13:37</t>
  </si>
  <si>
    <t>11.08.2022 15:13:38</t>
  </si>
  <si>
    <t>11.08.2022 15:13:39</t>
  </si>
  <si>
    <t>11.08.2022 15:13:40</t>
  </si>
  <si>
    <t>11.08.2022 15:13:42</t>
  </si>
  <si>
    <t>11.08.2022 15:13:43</t>
  </si>
  <si>
    <t>11.08.2022 15:13:44</t>
  </si>
  <si>
    <t>11.08.2022 15:13:46</t>
  </si>
  <si>
    <t>11.08.2022 15:13:47</t>
  </si>
  <si>
    <t>11.08.2022 15:13:48</t>
  </si>
  <si>
    <t>11.08.2022 15:13:49</t>
  </si>
  <si>
    <t>11.08.2022 15:14:03</t>
  </si>
  <si>
    <t>11.08.2022 15:14:04</t>
  </si>
  <si>
    <t>11.08.2022 15:14:05</t>
  </si>
  <si>
    <t>11.08.2022 15:14:08</t>
  </si>
  <si>
    <t>11.08.2022 15:14:10</t>
  </si>
  <si>
    <t>11.08.2022 15:16:02</t>
  </si>
  <si>
    <t>11.08.2022 15:16:03</t>
  </si>
  <si>
    <t>11.08.2022 15:16:04</t>
  </si>
  <si>
    <t>11.08.2022 15:16:06</t>
  </si>
  <si>
    <t>11.08.2022 15:16:07</t>
  </si>
  <si>
    <t>11.08.2022 15:16:08</t>
  </si>
  <si>
    <t>11.08.2022 15:16:09</t>
  </si>
  <si>
    <t>11.08.2022 15:16:11</t>
  </si>
  <si>
    <t>11.08.2022 15:16:12</t>
  </si>
  <si>
    <t>11.08.2022 15:16:13</t>
  </si>
  <si>
    <t>11.08.2022 15:16:16</t>
  </si>
  <si>
    <t>11.08.2022 15:16:17</t>
  </si>
  <si>
    <t>11.08.2022 15:16:19</t>
  </si>
  <si>
    <t>11.08.2022 15:16:20</t>
  </si>
  <si>
    <t>11.08.2022 15:16:22</t>
  </si>
  <si>
    <t>11.08.2022 15:16:23</t>
  </si>
  <si>
    <t>11.08.2022 15:17:22</t>
  </si>
  <si>
    <t>11.08.2022 15:17:23</t>
  </si>
  <si>
    <t>11.08.2022 15:17:25</t>
  </si>
  <si>
    <t>11.08.2022 15:17:26</t>
  </si>
  <si>
    <t>11.08.2022 15:17:28</t>
  </si>
  <si>
    <t>11.08.2022 15:17:29</t>
  </si>
  <si>
    <t>11.08.2022 15:17:31</t>
  </si>
  <si>
    <t>11.08.2022 15:17:32</t>
  </si>
  <si>
    <t>11.08.2022 15:17:34</t>
  </si>
  <si>
    <t>11.08.2022 15:17:35</t>
  </si>
  <si>
    <t>11.08.2022 15:17:37</t>
  </si>
  <si>
    <t>11.08.2022 15:17:38</t>
  </si>
  <si>
    <t>11.08.2022 15:17:40</t>
  </si>
  <si>
    <t>11.08.2022 15:17:41</t>
  </si>
  <si>
    <t>11.08.2022 15:17:43</t>
  </si>
  <si>
    <t>11.08.2022 15:17:44</t>
  </si>
  <si>
    <t>11.08.2022 15:17:46</t>
  </si>
  <si>
    <t>11.08.2022 15:18:14</t>
  </si>
  <si>
    <t>11.08.2022 15:18:17</t>
  </si>
  <si>
    <t>11.08.2022 15:18:19</t>
  </si>
  <si>
    <t>11.08.2022 15:18:20</t>
  </si>
  <si>
    <t>11.08.2022 15:18:22</t>
  </si>
  <si>
    <t>11.08.2022 15:18:23</t>
  </si>
  <si>
    <t>11.08.2022 15:18:25</t>
  </si>
  <si>
    <t>11.08.2022 15:18:28</t>
  </si>
  <si>
    <t>11.08.2022 15:18:29</t>
  </si>
  <si>
    <t>11.08.2022 15:18:31</t>
  </si>
  <si>
    <t>11.08.2022 15:18:32</t>
  </si>
  <si>
    <t>11.08.2022 15:18:34</t>
  </si>
  <si>
    <t>11.08.2022 15:18:35</t>
  </si>
  <si>
    <t>11.08.2022 15:19:06</t>
  </si>
  <si>
    <t>11.08.2022 15:19:08</t>
  </si>
  <si>
    <t>11.08.2022 15:19:09</t>
  </si>
  <si>
    <t>11.08.2022 15:19:11</t>
  </si>
  <si>
    <t>11.08.2022 15:19:12</t>
  </si>
  <si>
    <t>11.08.2022 15:19:14</t>
  </si>
  <si>
    <t>11.08.2022 15:19:15</t>
  </si>
  <si>
    <t>11.08.2022 15:19:17</t>
  </si>
  <si>
    <t>11.08.2022 15:19:18</t>
  </si>
  <si>
    <t>11.08.2022 15:19:20</t>
  </si>
  <si>
    <t>11.08.2022 15:20:09</t>
  </si>
  <si>
    <t>11.08.2022 15:20:11</t>
  </si>
  <si>
    <t>11.08.2022 15:20:12</t>
  </si>
  <si>
    <t>11.08.2022 15:20:13</t>
  </si>
  <si>
    <t>11.08.2022 15:20:15</t>
  </si>
  <si>
    <t>11.08.2022 15:20:21</t>
  </si>
  <si>
    <t>11.08.2022 15:20:22</t>
  </si>
  <si>
    <t>11.08.2022 15:20:23</t>
  </si>
  <si>
    <t>11.08.2022 15:20:25</t>
  </si>
  <si>
    <t>11.08.2022 15:20:26</t>
  </si>
  <si>
    <t>11.08.2022 15:20:27</t>
  </si>
  <si>
    <t>11.08.2022 15:20:28</t>
  </si>
  <si>
    <t>11.08.2022 15:20:30</t>
  </si>
  <si>
    <t>11.08.2022 15:20:35</t>
  </si>
  <si>
    <t>11.08.2022 15:21:02</t>
  </si>
  <si>
    <t>11.08.2022 15:21:05</t>
  </si>
  <si>
    <t>11.08.2022 15:21:07</t>
  </si>
  <si>
    <t>11.08.2022 15:21:08</t>
  </si>
  <si>
    <t>11.08.2022 15:21:10</t>
  </si>
  <si>
    <t>11.08.2022 15:21:11</t>
  </si>
  <si>
    <t>11.08.2022 15:21:13</t>
  </si>
  <si>
    <t>11.08.2022 15:21:16</t>
  </si>
  <si>
    <t>11.08.2022 15:21:17</t>
  </si>
  <si>
    <t>11.08.2022 15:21:19</t>
  </si>
  <si>
    <t>11.08.2022 15:21:20</t>
  </si>
  <si>
    <t>11.08.2022 15:21:22</t>
  </si>
  <si>
    <t>11.08.2022 15:21:23</t>
  </si>
  <si>
    <t>11.08.2022 15:21:26</t>
  </si>
  <si>
    <t>11.08.2022 15:21:41</t>
  </si>
  <si>
    <t>11.08.2022 15:21:43</t>
  </si>
  <si>
    <t>11.08.2022 15:21:44</t>
  </si>
  <si>
    <t>11.08.2022 15:21:45</t>
  </si>
  <si>
    <t>11.08.2022 15:21:50</t>
  </si>
  <si>
    <t>11.08.2022 15:21:51</t>
  </si>
  <si>
    <t>11.08.2022 15:21:52</t>
  </si>
  <si>
    <t>11.08.2022 15:21:53</t>
  </si>
  <si>
    <t>11.08.2022 15:21:55</t>
  </si>
  <si>
    <t>11.08.2022 15:21:56</t>
  </si>
  <si>
    <t>11.08.2022 15:21:57</t>
  </si>
  <si>
    <t>11.08.2022 15:21:58</t>
  </si>
  <si>
    <t>11.08.2022 15:22:01</t>
  </si>
  <si>
    <t>11.08.2022 15:22:02</t>
  </si>
  <si>
    <t>11.08.2022 15:22:04</t>
  </si>
  <si>
    <t>11.08.2022 15:22:05</t>
  </si>
  <si>
    <t>11.08.2022 15:22:07</t>
  </si>
  <si>
    <t>11.08.2022 15:22:08</t>
  </si>
  <si>
    <t>11.08.2022 15:22:13</t>
  </si>
  <si>
    <t>11.08.2022 15:22:14</t>
  </si>
  <si>
    <t>11.08.2022 15:22:16</t>
  </si>
  <si>
    <t>11.08.2022 15:22:17</t>
  </si>
  <si>
    <t>11.08.2022 15:22:19</t>
  </si>
  <si>
    <t>11.08.2022 15:22:38</t>
  </si>
  <si>
    <t>11.08.2022 15:22:40</t>
  </si>
  <si>
    <t>11.08.2022 15:22:41</t>
  </si>
  <si>
    <t>11.08.2022 15:22:43</t>
  </si>
  <si>
    <t>11.08.2022 15:22:44</t>
  </si>
  <si>
    <t>11.08.2022 15:22:46</t>
  </si>
  <si>
    <t>11.08.2022 15:23:10</t>
  </si>
  <si>
    <t>11.08.2022 15:23:11</t>
  </si>
  <si>
    <t>11.08.2022 15:23:13</t>
  </si>
  <si>
    <t>11.08.2022 15:23:14</t>
  </si>
  <si>
    <t>11.08.2022 15:23:16</t>
  </si>
  <si>
    <t>11.08.2022 15:23:17</t>
  </si>
  <si>
    <t>11.08.2022 15:23:19</t>
  </si>
  <si>
    <t>11.08.2022 15:23:22</t>
  </si>
  <si>
    <t>11.08.2022 15:23:23</t>
  </si>
  <si>
    <t>11.08.2022 15:23:25</t>
  </si>
  <si>
    <t>11.08.2022 15:23:27</t>
  </si>
  <si>
    <t>11.08.2022 15:23:33</t>
  </si>
  <si>
    <t>11.08.2022 15:23:35</t>
  </si>
  <si>
    <t>11.08.2022 15:23:36</t>
  </si>
  <si>
    <t>11.08.2022 15:23:38</t>
  </si>
  <si>
    <t>11.08.2022 15:23:39</t>
  </si>
  <si>
    <t>11.08.2022 15:24:45</t>
  </si>
  <si>
    <t>11.08.2022 15:24:47</t>
  </si>
  <si>
    <t>11.08.2022 15:24:48</t>
  </si>
  <si>
    <t>11.08.2022 15:24:50</t>
  </si>
  <si>
    <t>11.08.2022 15:24:51</t>
  </si>
  <si>
    <t>11.08.2022 15:25:06</t>
  </si>
  <si>
    <t>11.08.2022 15:25:08</t>
  </si>
  <si>
    <t>11.08.2022 15:25:09</t>
  </si>
  <si>
    <t>11.08.2022 15:25:10</t>
  </si>
  <si>
    <t>11.08.2022 15:25:11</t>
  </si>
  <si>
    <t>11.08.2022 15:26:10</t>
  </si>
  <si>
    <t>11.08.2022 15:26:11</t>
  </si>
  <si>
    <t>11.08.2022 15:26:13</t>
  </si>
  <si>
    <t>11.08.2022 15:26:14</t>
  </si>
  <si>
    <t>11.08.2022 15:26:16</t>
  </si>
  <si>
    <t>11.08.2022 15:26:17</t>
  </si>
  <si>
    <t>11.08.2022 15:26:20</t>
  </si>
  <si>
    <t>11.08.2022 15:26:40</t>
  </si>
  <si>
    <t>11.08.2022 15:26:41</t>
  </si>
  <si>
    <t>11.08.2022 15:26:42</t>
  </si>
  <si>
    <t>11.08.2022 15:26:44</t>
  </si>
  <si>
    <t>11.08.2022 15:26:47</t>
  </si>
  <si>
    <t>11.08.2022 15:26:48</t>
  </si>
  <si>
    <t>11.08.2022 15:26:49</t>
  </si>
  <si>
    <t>11.08.2022 15:26:52</t>
  </si>
  <si>
    <t>11.08.2022 15:27:06</t>
  </si>
  <si>
    <t>11.08.2022 15:27:07</t>
  </si>
  <si>
    <t>11.08.2022 15:27:08</t>
  </si>
  <si>
    <t>11.08.2022 15:27:10</t>
  </si>
  <si>
    <t>11.08.2022 15:27:44</t>
  </si>
  <si>
    <t>11.08.2022 15:27:45</t>
  </si>
  <si>
    <t>11.08.2022 15:27:47</t>
  </si>
  <si>
    <t>11.08.2022 15:27:48</t>
  </si>
  <si>
    <t>11.08.2022 15:27:53</t>
  </si>
  <si>
    <t>11.08.2022 15:27:54</t>
  </si>
  <si>
    <t>11.08.2022 15:27:56</t>
  </si>
  <si>
    <t>11.08.2022 15:28:12</t>
  </si>
  <si>
    <t>11.08.2022 15:28:14</t>
  </si>
  <si>
    <t>11.08.2022 15:28:15</t>
  </si>
  <si>
    <t>11.08.2022 15:28:17</t>
  </si>
  <si>
    <t>11.08.2022 15:28:18</t>
  </si>
  <si>
    <t>11.08.2022 15:28:20</t>
  </si>
  <si>
    <t>11.08.2022 15:28:21</t>
  </si>
  <si>
    <t>11.08.2022 15:28:26</t>
  </si>
  <si>
    <t>11.08.2022 15:28:27</t>
  </si>
  <si>
    <t>11.08.2022 15:28:29</t>
  </si>
  <si>
    <t>11.08.2022 15:28:30</t>
  </si>
  <si>
    <t>11.08.2022 15:29:11</t>
  </si>
  <si>
    <t>11.08.2022 15:29:12</t>
  </si>
  <si>
    <t>11.08.2022 15:29:14</t>
  </si>
  <si>
    <t>11.08.2022 15:29:15</t>
  </si>
  <si>
    <t>11.08.2022 15:29:17</t>
  </si>
  <si>
    <t>11.08.2022 15:30:02</t>
  </si>
  <si>
    <t>11.08.2022 15:30:03</t>
  </si>
  <si>
    <t>11.08.2022 15:30:05</t>
  </si>
  <si>
    <t>11.08.2022 15:30:06</t>
  </si>
  <si>
    <t>11.08.2022 15:30:08</t>
  </si>
  <si>
    <t>11.08.2022 15:30:09</t>
  </si>
  <si>
    <t>11.08.2022 15:30:11</t>
  </si>
  <si>
    <t>11.08.2022 15:30:12</t>
  </si>
  <si>
    <t>11.08.2022 15:30:14</t>
  </si>
  <si>
    <t>11.08.2022 15:30:15</t>
  </si>
  <si>
    <t>11.08.2022 15:30:17</t>
  </si>
  <si>
    <t>11.08.2022 15:30:35</t>
  </si>
  <si>
    <t>11.08.2022 15:30:36</t>
  </si>
  <si>
    <t>11.08.2022 15:30:38</t>
  </si>
  <si>
    <t>11.08.2022 15:30:39</t>
  </si>
  <si>
    <t>11.08.2022 15:30:50</t>
  </si>
  <si>
    <t>11.08.2022 15:30:51</t>
  </si>
  <si>
    <t>11.08.2022 15:30:52</t>
  </si>
  <si>
    <t>11.08.2022 15:30:54</t>
  </si>
  <si>
    <t>11.08.2022 15:30:55</t>
  </si>
  <si>
    <t>11.08.2022 15:31:11</t>
  </si>
  <si>
    <t>11.08.2022 15:31:13</t>
  </si>
  <si>
    <t>11.08.2022 15:31:14</t>
  </si>
  <si>
    <t>11.08.2022 15:31:16</t>
  </si>
  <si>
    <t>11.08.2022 15:31:17</t>
  </si>
  <si>
    <t>11.08.2022 15:31:44</t>
  </si>
  <si>
    <t>11.08.2022 15:31:46</t>
  </si>
  <si>
    <t>11.08.2022 15:31:47</t>
  </si>
  <si>
    <t>11.08.2022 15:31:49</t>
  </si>
  <si>
    <t>11.08.2022 15:31:50</t>
  </si>
  <si>
    <t>11.08.2022 15:31:52</t>
  </si>
  <si>
    <t>11.08.2022 15:31:53</t>
  </si>
  <si>
    <t>11.08.2022 15:32:12</t>
  </si>
  <si>
    <t>11.08.2022 15:32:14</t>
  </si>
  <si>
    <t>11.08.2022 15:32:15</t>
  </si>
  <si>
    <t>11.08.2022 15:32:17</t>
  </si>
  <si>
    <t>11.08.2022 15:32:18</t>
  </si>
  <si>
    <t>11.08.2022 15:34:20</t>
  </si>
  <si>
    <t>11.08.2022 15:34:21</t>
  </si>
  <si>
    <t>11.08.2022 15:34:22</t>
  </si>
  <si>
    <t>11.08.2022 15:34:24</t>
  </si>
  <si>
    <t>11.08.2022 15:34:25</t>
  </si>
  <si>
    <t>11.08.2022 15:34:41</t>
  </si>
  <si>
    <t>11.08.2022 15:34:43</t>
  </si>
  <si>
    <t>11.08.2022 15:34:44</t>
  </si>
  <si>
    <t>11.08.2022 15:34:46</t>
  </si>
  <si>
    <t>11.08.2022 15:34:47</t>
  </si>
  <si>
    <t>11.08.2022 15:34:49</t>
  </si>
  <si>
    <t>11.08.2022 15:35:55</t>
  </si>
  <si>
    <t>11.08.2022 15:35:58</t>
  </si>
  <si>
    <t>11.08.2022 15:35:59</t>
  </si>
  <si>
    <t>11.08.2022 15:36:01</t>
  </si>
  <si>
    <t>11.08.2022 15:36:04</t>
  </si>
  <si>
    <t>11.08.2022 15:36:05</t>
  </si>
  <si>
    <t>11.08.2022 15:36:07</t>
  </si>
  <si>
    <t>11.08.2022 15:36:31</t>
  </si>
  <si>
    <t>11.08.2022 15:36:32</t>
  </si>
  <si>
    <t>11.08.2022 15:36:33</t>
  </si>
  <si>
    <t>11.08.2022 15:36:35</t>
  </si>
  <si>
    <t>11.08.2022 15:36:36</t>
  </si>
  <si>
    <t>11.08.2022 15:36:37</t>
  </si>
  <si>
    <t>11.08.2022 15:36:41</t>
  </si>
  <si>
    <t>11.08.2022 15:36:43</t>
  </si>
  <si>
    <t>11.08.2022 15:36:44</t>
  </si>
  <si>
    <t>11.08.2022 15:36:45</t>
  </si>
  <si>
    <t>11.08.2022 15:36:47</t>
  </si>
  <si>
    <t>11.08.2022 15:36:49</t>
  </si>
  <si>
    <t>11.08.2022 15:36:51</t>
  </si>
  <si>
    <t>11.08.2022 15:36:54</t>
  </si>
  <si>
    <t>11.08.2022 15:36:56</t>
  </si>
  <si>
    <t>11.08.2022 15:37:05</t>
  </si>
  <si>
    <t>11.08.2022 15:37:06</t>
  </si>
  <si>
    <t>11.08.2022 15:37:08</t>
  </si>
  <si>
    <t>11.08.2022 15:37:09</t>
  </si>
  <si>
    <t>11.08.2022 15:37:12</t>
  </si>
  <si>
    <t>11.08.2022 15:37:15</t>
  </si>
  <si>
    <t>11.08.2022 15:37:18</t>
  </si>
  <si>
    <t>11.08.2022 15:37:20</t>
  </si>
  <si>
    <t>11.08.2022 15:37:24</t>
  </si>
  <si>
    <t>11.08.2022 15:37:26</t>
  </si>
  <si>
    <t>11.08.2022 15:37:27</t>
  </si>
  <si>
    <t>11.08.2022 15:37:28</t>
  </si>
  <si>
    <t>11.08.2022 15:37:31</t>
  </si>
  <si>
    <t>11.08.2022 15:37:42</t>
  </si>
  <si>
    <t>11.08.2022 15:37:45</t>
  </si>
  <si>
    <t>11.08.2022 15:37:46</t>
  </si>
  <si>
    <t>11.08.2022 15:37:49</t>
  </si>
  <si>
    <t>11.08.2022 15:37:51</t>
  </si>
  <si>
    <t>11.08.2022 15:37:52</t>
  </si>
  <si>
    <t>11.08.2022 15:37:54</t>
  </si>
  <si>
    <t>11.08.2022 15:37:55</t>
  </si>
  <si>
    <t>11.08.2022 15:37:57</t>
  </si>
  <si>
    <t>11.08.2022 15:37:58</t>
  </si>
  <si>
    <t>11.08.2022 15:37:59</t>
  </si>
  <si>
    <t>11.08.2022 15:38:00</t>
  </si>
  <si>
    <t>11.08.2022 15:38:02</t>
  </si>
  <si>
    <t>11.08.2022 15:38:03</t>
  </si>
  <si>
    <t>11.08.2022 15:38:06</t>
  </si>
  <si>
    <t>11.08.2022 15:38:18</t>
  </si>
  <si>
    <t>11.08.2022 15:38:19</t>
  </si>
  <si>
    <t>11.08.2022 15:38:21</t>
  </si>
  <si>
    <t>11.08.2022 15:38:22</t>
  </si>
  <si>
    <t>11.08.2022 15:38:24</t>
  </si>
  <si>
    <t>11.08.2022 15:39:09</t>
  </si>
  <si>
    <t>11.08.2022 15:39:10</t>
  </si>
  <si>
    <t>11.08.2022 15:39:11</t>
  </si>
  <si>
    <t>11.08.2022 15:39:13</t>
  </si>
  <si>
    <t>11.08.2022 15:39:14</t>
  </si>
  <si>
    <t>11.08.2022 15:39:15</t>
  </si>
  <si>
    <t>11.08.2022 15:39:16</t>
  </si>
  <si>
    <t>11.08.2022 15:39:18</t>
  </si>
  <si>
    <t>11.08.2022 15:39:37</t>
  </si>
  <si>
    <t>11.08.2022 15:39:38</t>
  </si>
  <si>
    <t>11.08.2022 15:39:40</t>
  </si>
  <si>
    <t>11.08.2022 15:39:41</t>
  </si>
  <si>
    <t>11.08.2022 15:39:42</t>
  </si>
  <si>
    <t>11.08.2022 15:39:43</t>
  </si>
  <si>
    <t>11.08.2022 15:39:46</t>
  </si>
  <si>
    <t>11.08.2022 15:39:48</t>
  </si>
  <si>
    <t>11.08.2022 15:39:49</t>
  </si>
  <si>
    <t>11.08.2022 15:39:51</t>
  </si>
  <si>
    <t>11.08.2022 15:39:52</t>
  </si>
  <si>
    <t>11.08.2022 15:39:54</t>
  </si>
  <si>
    <t>11.08.2022 15:39:55</t>
  </si>
  <si>
    <t>11.08.2022 15:39:58</t>
  </si>
  <si>
    <t>11.08.2022 15:40:00</t>
  </si>
  <si>
    <t>11.08.2022 15:40:01</t>
  </si>
  <si>
    <t>11.08.2022 15:40:03</t>
  </si>
  <si>
    <t>11.08.2022 15:40:04</t>
  </si>
  <si>
    <t>11.08.2022 15:40:06</t>
  </si>
  <si>
    <t>11.08.2022 15:41:04</t>
  </si>
  <si>
    <t>11.08.2022 15:41:06</t>
  </si>
  <si>
    <t>11.08.2022 15:41:07</t>
  </si>
  <si>
    <t>11.08.2022 15:41:09</t>
  </si>
  <si>
    <t>11.08.2022 15:41:10</t>
  </si>
  <si>
    <t>11.08.2022 15:41:12</t>
  </si>
  <si>
    <t>11.08.2022 15:41:13</t>
  </si>
  <si>
    <t>11.08.2022 15:41:15</t>
  </si>
  <si>
    <t>11.08.2022 15:41:48</t>
  </si>
  <si>
    <t>11.08.2022 15:41:49</t>
  </si>
  <si>
    <t>11.08.2022 15:41:51</t>
  </si>
  <si>
    <t>11.08.2022 15:41:52</t>
  </si>
  <si>
    <t>11.08.2022 15:41:54</t>
  </si>
  <si>
    <t>11.08.2022 15:41:55</t>
  </si>
  <si>
    <t>11.08.2022 15:41:58</t>
  </si>
  <si>
    <t>11.08.2022 15:42:00</t>
  </si>
  <si>
    <t>11.08.2022 15:42:01</t>
  </si>
  <si>
    <t>11.08.2022 15:42:03</t>
  </si>
  <si>
    <t>11.08.2022 15:42:04</t>
  </si>
  <si>
    <t>11.08.2022 15:42:06</t>
  </si>
  <si>
    <t>11.08.2022 15:43:12</t>
  </si>
  <si>
    <t>11.08.2022 15:43:13</t>
  </si>
  <si>
    <t>11.08.2022 15:43:15</t>
  </si>
  <si>
    <t>11.08.2022 15:43:16</t>
  </si>
  <si>
    <t>11.08.2022 15:43:18</t>
  </si>
  <si>
    <t>11.08.2022 15:43:19</t>
  </si>
  <si>
    <t>11.08.2022 15:43:40</t>
  </si>
  <si>
    <t>11.08.2022 15:43:42</t>
  </si>
  <si>
    <t>11.08.2022 15:43:43</t>
  </si>
  <si>
    <t>11.08.2022 15:43:44</t>
  </si>
  <si>
    <t>11.08.2022 15:43:46</t>
  </si>
  <si>
    <t>11.08.2022 15:43:47</t>
  </si>
  <si>
    <t>11.08.2022 15:43:48</t>
  </si>
  <si>
    <t>11.08.2022 15:43:49</t>
  </si>
  <si>
    <t>11.08.2022 15:43:51</t>
  </si>
  <si>
    <t>11.08.2022 15:43:52</t>
  </si>
  <si>
    <t>11.08.2022 15:43:53</t>
  </si>
  <si>
    <t>11.08.2022 15:43:54</t>
  </si>
  <si>
    <t>11.08.2022 15:43:56</t>
  </si>
  <si>
    <t>11.08.2022 15:44:10</t>
  </si>
  <si>
    <t>11.08.2022 15:44:12</t>
  </si>
  <si>
    <t>11.08.2022 15:44:13</t>
  </si>
  <si>
    <t>11.08.2022 15:44:15</t>
  </si>
  <si>
    <t>11.08.2022 15:44:16</t>
  </si>
  <si>
    <t>11.08.2022 15:44:34</t>
  </si>
  <si>
    <t>11.08.2022 15:44:36</t>
  </si>
  <si>
    <t>11.08.2022 15:44:37</t>
  </si>
  <si>
    <t>11.08.2022 15:44:39</t>
  </si>
  <si>
    <t>11.08.2022 15:44:40</t>
  </si>
  <si>
    <t>11.08.2022 15:44:42</t>
  </si>
  <si>
    <t>11.08.2022 15:44:43</t>
  </si>
  <si>
    <t>11.08.2022 15:44:45</t>
  </si>
  <si>
    <t>11.08.2022 15:45:21</t>
  </si>
  <si>
    <t>11.08.2022 15:45:22</t>
  </si>
  <si>
    <t>11.08.2022 15:45:28</t>
  </si>
  <si>
    <t>11.08.2022 15:45:30</t>
  </si>
  <si>
    <t>11.08.2022 15:45:31</t>
  </si>
  <si>
    <t>11.08.2022 15:45:33</t>
  </si>
  <si>
    <t>11.08.2022 15:45:34</t>
  </si>
  <si>
    <t>11.08.2022 15:46:39</t>
  </si>
  <si>
    <t>11.08.2022 15:46:40</t>
  </si>
  <si>
    <t>11.08.2022 15:46:41</t>
  </si>
  <si>
    <t>11.08.2022 15:46:43</t>
  </si>
  <si>
    <t>11.08.2022 15:46:44</t>
  </si>
  <si>
    <t>11.08.2022 15:47:03</t>
  </si>
  <si>
    <t>11.08.2022 15:47:05</t>
  </si>
  <si>
    <t>11.08.2022 15:47:06</t>
  </si>
  <si>
    <t>11.08.2022 15:47:08</t>
  </si>
  <si>
    <t>11.08.2022 15:47:09</t>
  </si>
  <si>
    <t>11.08.2022 15:47:27</t>
  </si>
  <si>
    <t>11.08.2022 15:47:30</t>
  </si>
  <si>
    <t>11.08.2022 15:47:32</t>
  </si>
  <si>
    <t>11.08.2022 15:47:33</t>
  </si>
  <si>
    <t>11.08.2022 15:47:35</t>
  </si>
  <si>
    <t>11.08.2022 15:47:36</t>
  </si>
  <si>
    <t>11.08.2022 15:47:38</t>
  </si>
  <si>
    <t>11.08.2022 15:47:39</t>
  </si>
  <si>
    <t>11.08.2022 15:47:41</t>
  </si>
  <si>
    <t>11.08.2022 15:48:09</t>
  </si>
  <si>
    <t>11.08.2022 15:48:12</t>
  </si>
  <si>
    <t>11.08.2022 15:48:14</t>
  </si>
  <si>
    <t>11.08.2022 15:48:15</t>
  </si>
  <si>
    <t>11.08.2022 15:48:17</t>
  </si>
  <si>
    <t>11.08.2022 15:48:18</t>
  </si>
  <si>
    <t>11.08.2022 15:49:05</t>
  </si>
  <si>
    <t>11.08.2022 15:49:06</t>
  </si>
  <si>
    <t>11.08.2022 15:49:08</t>
  </si>
  <si>
    <t>11.08.2022 15:49:09</t>
  </si>
  <si>
    <t>11.08.2022 15:49:11</t>
  </si>
  <si>
    <t>11.08.2022 15:50:08</t>
  </si>
  <si>
    <t>11.08.2022 15:50:09</t>
  </si>
  <si>
    <t>11.08.2022 15:50:11</t>
  </si>
  <si>
    <t>11.08.2022 15:50:12</t>
  </si>
  <si>
    <t>11.08.2022 15:50:13</t>
  </si>
  <si>
    <t>11.08.2022 15:50:14</t>
  </si>
  <si>
    <t>11.08.2022 15:50:16</t>
  </si>
  <si>
    <t>11.08.2022 15:50:17</t>
  </si>
  <si>
    <t>11.08.2022 15:50:18</t>
  </si>
  <si>
    <t>11.08.2022 15:50:21</t>
  </si>
  <si>
    <t>11.08.2022 15:50:22</t>
  </si>
  <si>
    <t>11.08.2022 15:50:24</t>
  </si>
  <si>
    <t>11.08.2022 15:50:25</t>
  </si>
  <si>
    <t>11.08.2022 15:50:26</t>
  </si>
  <si>
    <t>11.08.2022 15:50:27</t>
  </si>
  <si>
    <t>11.08.2022 15:50:29</t>
  </si>
  <si>
    <t>11.08.2022 15:50:30</t>
  </si>
  <si>
    <t>11.08.2022 15:50:31</t>
  </si>
  <si>
    <t>11.08.2022 15:51:13</t>
  </si>
  <si>
    <t>11.08.2022 15:51:14</t>
  </si>
  <si>
    <t>11.08.2022 15:51:16</t>
  </si>
  <si>
    <t>11.08.2022 15:51:17</t>
  </si>
  <si>
    <t>11.08.2022 15:51:19</t>
  </si>
  <si>
    <t>11.08.2022 15:51:22</t>
  </si>
  <si>
    <t>11.08.2022 15:51:23</t>
  </si>
  <si>
    <t>11.08.2022 15:51:28</t>
  </si>
  <si>
    <t>11.08.2022 15:51:29</t>
  </si>
  <si>
    <t>11.08.2022 15:51:30</t>
  </si>
  <si>
    <t>11.08.2022 15:51:32</t>
  </si>
  <si>
    <t>11.08.2022 15:51:33</t>
  </si>
  <si>
    <t>11.08.2022 15:51:34</t>
  </si>
  <si>
    <t>11.08.2022 15:51:35</t>
  </si>
  <si>
    <t>11.08.2022 15:51:38</t>
  </si>
  <si>
    <t>11.08.2022 15:52:13</t>
  </si>
  <si>
    <t>11.08.2022 15:52:14</t>
  </si>
  <si>
    <t>11.08.2022 15:52:15</t>
  </si>
  <si>
    <t>11.08.2022 15:52:17</t>
  </si>
  <si>
    <t>11.08.2022 15:52:18</t>
  </si>
  <si>
    <t>11.08.2022 15:52:19</t>
  </si>
  <si>
    <t>11.08.2022 15:52:22</t>
  </si>
  <si>
    <t>11.08.2022 15:52:38</t>
  </si>
  <si>
    <t>11.08.2022 15:52:40</t>
  </si>
  <si>
    <t>11.08.2022 15:52:41</t>
  </si>
  <si>
    <t>11.08.2022 15:52:43</t>
  </si>
  <si>
    <t>11.08.2022 15:52:44</t>
  </si>
  <si>
    <t>11.08.2022 15:52:46</t>
  </si>
  <si>
    <t>11.08.2022 15:52:47</t>
  </si>
  <si>
    <t>11.08.2022 15:52:49</t>
  </si>
  <si>
    <t>11.08.2022 15:52:50</t>
  </si>
  <si>
    <t>11.08.2022 15:52:52</t>
  </si>
  <si>
    <t>11.08.2022 15:52:53</t>
  </si>
  <si>
    <t>11.08.2022 15:52:55</t>
  </si>
  <si>
    <t>11.08.2022 15:53:00</t>
  </si>
  <si>
    <t>11.08.2022 15:53:02</t>
  </si>
  <si>
    <t>11.08.2022 15:53:03</t>
  </si>
  <si>
    <t>11.08.2022 15:53:04</t>
  </si>
  <si>
    <t>11.08.2022 15:53:06</t>
  </si>
  <si>
    <t>11.08.2022 15:53:14</t>
  </si>
  <si>
    <t>11.08.2022 15:53:16</t>
  </si>
  <si>
    <t>11.08.2022 15:53:17</t>
  </si>
  <si>
    <t>11.08.2022 15:53:19</t>
  </si>
  <si>
    <t>11.08.2022 15:53:20</t>
  </si>
  <si>
    <t>11.08.2022 15:53:22</t>
  </si>
  <si>
    <t>11.08.2022 15:53:28</t>
  </si>
  <si>
    <t>11.08.2022 15:53:29</t>
  </si>
  <si>
    <t>11.08.2022 15:53:31</t>
  </si>
  <si>
    <t>11.08.2022 15:53:32</t>
  </si>
  <si>
    <t>11.08.2022 15:53:34</t>
  </si>
  <si>
    <t>11.08.2022 15:53:35</t>
  </si>
  <si>
    <t>11.08.2022 15:53:37</t>
  </si>
  <si>
    <t>11.08.2022 15:53:50</t>
  </si>
  <si>
    <t>11.08.2022 15:53:53</t>
  </si>
  <si>
    <t>11.08.2022 15:53:55</t>
  </si>
  <si>
    <t>11.08.2022 15:53:56</t>
  </si>
  <si>
    <t>11.08.2022 15:53:58</t>
  </si>
  <si>
    <t>11.08.2022 15:53:59</t>
  </si>
  <si>
    <t>11.08.2022 15:54:04</t>
  </si>
  <si>
    <t>11.08.2022 15:54:07</t>
  </si>
  <si>
    <t>11.08.2022 15:54:10</t>
  </si>
  <si>
    <t>11.08.2022 15:54:11</t>
  </si>
  <si>
    <t>11.08.2022 15:54:13</t>
  </si>
  <si>
    <t>11.08.2022 15:54:14</t>
  </si>
  <si>
    <t>11.08.2022 15:54:17</t>
  </si>
  <si>
    <t>11.08.2022 15:54:18</t>
  </si>
  <si>
    <t>11.08.2022 15:54:20</t>
  </si>
  <si>
    <t>11.08.2022 15:54:21</t>
  </si>
  <si>
    <t>11.08.2022 15:54:36</t>
  </si>
  <si>
    <t>11.08.2022 15:54:38</t>
  </si>
  <si>
    <t>11.08.2022 15:54:39</t>
  </si>
  <si>
    <t>11.08.2022 15:54:41</t>
  </si>
  <si>
    <t>11.08.2022 15:54:42</t>
  </si>
  <si>
    <t>11.08.2022 15:54:44</t>
  </si>
  <si>
    <t>11.08.2022 15:54:45</t>
  </si>
  <si>
    <t>11.08.2022 15:54:57</t>
  </si>
  <si>
    <t>11.08.2022 15:54:59</t>
  </si>
  <si>
    <t>11.08.2022 15:55:00</t>
  </si>
  <si>
    <t>11.08.2022 15:55:02</t>
  </si>
  <si>
    <t>11.08.2022 15:55:03</t>
  </si>
  <si>
    <t>11.08.2022 15:55:05</t>
  </si>
  <si>
    <t>11.08.2022 15:55:41</t>
  </si>
  <si>
    <t>11.08.2022 15:55:42</t>
  </si>
  <si>
    <t>11.08.2022 15:55:44</t>
  </si>
  <si>
    <t>11.08.2022 15:55:45</t>
  </si>
  <si>
    <t>11.08.2022 15:55:47</t>
  </si>
  <si>
    <t>11.08.2022 15:55:48</t>
  </si>
  <si>
    <t>11.08.2022 15:55:50</t>
  </si>
  <si>
    <t>11.08.2022 15:55:51</t>
  </si>
  <si>
    <t>11.08.2022 15:55:53</t>
  </si>
  <si>
    <t>11.08.2022 15:56:12</t>
  </si>
  <si>
    <t>11.08.2022 15:56:14</t>
  </si>
  <si>
    <t>11.08.2022 15:56:15</t>
  </si>
  <si>
    <t>11.08.2022 15:56:17</t>
  </si>
  <si>
    <t>11.08.2022 15:56:18</t>
  </si>
  <si>
    <t>11.08.2022 15:56:33</t>
  </si>
  <si>
    <t>11.08.2022 15:56:36</t>
  </si>
  <si>
    <t>11.08.2022 15:56:38</t>
  </si>
  <si>
    <t>11.08.2022 15:56:39</t>
  </si>
  <si>
    <t>11.08.2022 15:56:41</t>
  </si>
  <si>
    <t>11.08.2022 15:56:42</t>
  </si>
  <si>
    <t>11.08.2022 15:57:15</t>
  </si>
  <si>
    <t>11.08.2022 15:57:17</t>
  </si>
  <si>
    <t>11.08.2022 15:57:18</t>
  </si>
  <si>
    <t>11.08.2022 15:57:19</t>
  </si>
  <si>
    <t>11.08.2022 15:57:21</t>
  </si>
  <si>
    <t>11.08.2022 15:57:23</t>
  </si>
  <si>
    <t>11.08.2022 15:57:25</t>
  </si>
  <si>
    <t>11.08.2022 15:57:26</t>
  </si>
  <si>
    <t>11.08.2022 15:57:28</t>
  </si>
  <si>
    <t>11.08.2022 15:57:29</t>
  </si>
  <si>
    <t>11.08.2022 15:57:41</t>
  </si>
  <si>
    <t>11.08.2022 15:57:43</t>
  </si>
  <si>
    <t>11.08.2022 15:57:44</t>
  </si>
  <si>
    <t>11.08.2022 15:57:46</t>
  </si>
  <si>
    <t>11.08.2022 15:57:47</t>
  </si>
  <si>
    <t>11.08.2022 15:57:48</t>
  </si>
  <si>
    <t>11.08.2022 15:57:49</t>
  </si>
  <si>
    <t>11.08.2022 15:57:54</t>
  </si>
  <si>
    <t>11.08.2022 15:57:55</t>
  </si>
  <si>
    <t>11.08.2022 15:57:57</t>
  </si>
  <si>
    <t>11.08.2022 15:57:58</t>
  </si>
  <si>
    <t>11.08.2022 15:58:00</t>
  </si>
  <si>
    <t>11.08.2022 15:58:01</t>
  </si>
  <si>
    <t>11.08.2022 15:58:03</t>
  </si>
  <si>
    <t>11.08.2022 15:58:04</t>
  </si>
  <si>
    <t>11.08.2022 15:58:06</t>
  </si>
  <si>
    <t>11.08.2022 15:58:07</t>
  </si>
  <si>
    <t>11.08.2022 15:58:08</t>
  </si>
  <si>
    <t>11.08.2022 15:58:25</t>
  </si>
  <si>
    <t>11.08.2022 15:58:26</t>
  </si>
  <si>
    <t>11.08.2022 15:58:28</t>
  </si>
  <si>
    <t>11.08.2022 15:58:29</t>
  </si>
  <si>
    <t>11.08.2022 15:58:31</t>
  </si>
  <si>
    <t>11.08.2022 15:58:41</t>
  </si>
  <si>
    <t>11.08.2022 15:58:42</t>
  </si>
  <si>
    <t>11.08.2022 15:58:44</t>
  </si>
  <si>
    <t>11.08.2022 15:58:45</t>
  </si>
  <si>
    <t>11.08.2022 15:58:47</t>
  </si>
  <si>
    <t>11.08.2022 15:58:48</t>
  </si>
  <si>
    <t>11.08.2022 15:58:50</t>
  </si>
  <si>
    <t>11.08.2022 15:59:38</t>
  </si>
  <si>
    <t>11.08.2022 15:59:39</t>
  </si>
  <si>
    <t>11.08.2022 15:59:41</t>
  </si>
  <si>
    <t>11.08.2022 15:59:42</t>
  </si>
  <si>
    <t>11.08.2022 15:59:43</t>
  </si>
  <si>
    <t>11.08.2022 15:59:44</t>
  </si>
  <si>
    <t>11.08.2022 16:00:07</t>
  </si>
  <si>
    <t>11.08.2022 16:00:08</t>
  </si>
  <si>
    <t>11.08.2022 16:00:10</t>
  </si>
  <si>
    <t>11.08.2022 16:00:11</t>
  </si>
  <si>
    <t>11.08.2022 16:00:13</t>
  </si>
  <si>
    <t>11.08.2022 16:00:14</t>
  </si>
  <si>
    <t>11.08.2022 16:00:16</t>
  </si>
  <si>
    <t>11.08.2022 16:00:26</t>
  </si>
  <si>
    <t>11.08.2022 16:00:28</t>
  </si>
  <si>
    <t>11.08.2022 16:00:29</t>
  </si>
  <si>
    <t>11.08.2022 16:00:31</t>
  </si>
  <si>
    <t>11.08.2022 16:00:32</t>
  </si>
  <si>
    <t>11.08.2022 16:00:34</t>
  </si>
  <si>
    <t>11.08.2022 16:00:40</t>
  </si>
  <si>
    <t>11.08.2022 16:00:41</t>
  </si>
  <si>
    <t>11.08.2022 16:00:44</t>
  </si>
  <si>
    <t>11.08.2022 16:00:46</t>
  </si>
  <si>
    <t>11.08.2022 16:00:47</t>
  </si>
  <si>
    <t>11.08.2022 16:00:48</t>
  </si>
  <si>
    <t>11.08.2022 16:00:49</t>
  </si>
  <si>
    <t>11.08.2022 16:00:52</t>
  </si>
  <si>
    <t>11.08.2022 16:00:54</t>
  </si>
  <si>
    <t>11.08.2022 16:00:55</t>
  </si>
  <si>
    <t>11.08.2022 16:00:57</t>
  </si>
  <si>
    <t>11.08.2022 16:00:58</t>
  </si>
  <si>
    <t>11.08.2022 16:01:00</t>
  </si>
  <si>
    <t>11.08.2022 16:01:01</t>
  </si>
  <si>
    <t>11.08.2022 16:01:12</t>
  </si>
  <si>
    <t>11.08.2022 16:01:13</t>
  </si>
  <si>
    <t>11.08.2022 16:01:14</t>
  </si>
  <si>
    <t>11.08.2022 16:01:16</t>
  </si>
  <si>
    <t>11.08.2022 16:01:17</t>
  </si>
  <si>
    <t>11.08.2022 16:01:18</t>
  </si>
  <si>
    <t>11.08.2022 16:01:19</t>
  </si>
  <si>
    <t>11.08.2022 16:01:57</t>
  </si>
  <si>
    <t>11.08.2022 16:01:58</t>
  </si>
  <si>
    <t>11.08.2022 16:02:00</t>
  </si>
  <si>
    <t>11.08.2022 16:02:01</t>
  </si>
  <si>
    <t>11.08.2022 16:02:03</t>
  </si>
  <si>
    <t>11.08.2022 16:02:07</t>
  </si>
  <si>
    <t>11.08.2022 16:02:09</t>
  </si>
  <si>
    <t>11.08.2022 16:02:12</t>
  </si>
  <si>
    <t>11.08.2022 16:02:21</t>
  </si>
  <si>
    <t>11.08.2022 16:02:22</t>
  </si>
  <si>
    <t>11.08.2022 16:02:23</t>
  </si>
  <si>
    <t>11.08.2022 16:02:25</t>
  </si>
  <si>
    <t>11.08.2022 16:02:26</t>
  </si>
  <si>
    <t>11.08.2022 16:02:27</t>
  </si>
  <si>
    <t>11.08.2022 16:02:28</t>
  </si>
  <si>
    <t>11.08.2022 16:02:30</t>
  </si>
  <si>
    <t>11.08.2022 16:02:47</t>
  </si>
  <si>
    <t>11.08.2022 16:02:49</t>
  </si>
  <si>
    <t>11.08.2022 16:02:50</t>
  </si>
  <si>
    <t>11.08.2022 16:02:51</t>
  </si>
  <si>
    <t>11.08.2022 16:02:52</t>
  </si>
  <si>
    <t>11.08.2022 16:02:54</t>
  </si>
  <si>
    <t>11.08.2022 16:03:14</t>
  </si>
  <si>
    <t>11.08.2022 16:03:16</t>
  </si>
  <si>
    <t>11.08.2022 16:03:17</t>
  </si>
  <si>
    <t>11.08.2022 16:03:19</t>
  </si>
  <si>
    <t>11.08.2022 16:03:20</t>
  </si>
  <si>
    <t>11.08.2022 16:03:22</t>
  </si>
  <si>
    <t>11.08.2022 16:03:23</t>
  </si>
  <si>
    <t>11.08.2022 16:03:25</t>
  </si>
  <si>
    <t>11.08.2022 16:03:28</t>
  </si>
  <si>
    <t>11.08.2022 16:03:29</t>
  </si>
  <si>
    <t>11.08.2022 16:03:31</t>
  </si>
  <si>
    <t>11.08.2022 16:03:32</t>
  </si>
  <si>
    <t>11.08.2022 16:03:34</t>
  </si>
  <si>
    <t>11.08.2022 16:03:35</t>
  </si>
  <si>
    <t>11.08.2022 16:03:46</t>
  </si>
  <si>
    <t>11.08.2022 16:03:47</t>
  </si>
  <si>
    <t>11.08.2022 16:03:49</t>
  </si>
  <si>
    <t>11.08.2022 16:03:50</t>
  </si>
  <si>
    <t>11.08.2022 16:03:51</t>
  </si>
  <si>
    <t>11.08.2022 16:03:54</t>
  </si>
  <si>
    <t>11.08.2022 16:03:55</t>
  </si>
  <si>
    <t>11.08.2022 16:03:57</t>
  </si>
  <si>
    <t>11.08.2022 16:03:58</t>
  </si>
  <si>
    <t>11.08.2022 16:03:59</t>
  </si>
  <si>
    <t>11.08.2022 16:04:00</t>
  </si>
  <si>
    <t>11.08.2022 16:04:03</t>
  </si>
  <si>
    <t>11.08.2022 16:04:11</t>
  </si>
  <si>
    <t>11.08.2022 16:04:12</t>
  </si>
  <si>
    <t>11.08.2022 16:04:13</t>
  </si>
  <si>
    <t>11.08.2022 16:04:15</t>
  </si>
  <si>
    <t>11.08.2022 16:04:16</t>
  </si>
  <si>
    <t>11.08.2022 16:04:37</t>
  </si>
  <si>
    <t>11.08.2022 16:04:38</t>
  </si>
  <si>
    <t>11.08.2022 16:04:39</t>
  </si>
  <si>
    <t>11.08.2022 16:04:42</t>
  </si>
  <si>
    <t>11.08.2022 16:04:44</t>
  </si>
  <si>
    <t>11.08.2022 16:04:45</t>
  </si>
  <si>
    <t>11.08.2022 16:04:46</t>
  </si>
  <si>
    <t>11.08.2022 16:04:48</t>
  </si>
  <si>
    <t>11.08.2022 16:04:49</t>
  </si>
  <si>
    <t>11.08.2022 16:04:58</t>
  </si>
  <si>
    <t>11.08.2022 16:04:59</t>
  </si>
  <si>
    <t>11.08.2022 16:05:00</t>
  </si>
  <si>
    <t>11.08.2022 16:05:02</t>
  </si>
  <si>
    <t>11.08.2022 16:05:03</t>
  </si>
  <si>
    <t>11.08.2022 16:05:04</t>
  </si>
  <si>
    <t>11.08.2022 16:05:05</t>
  </si>
  <si>
    <t>11.08.2022 16:05:07</t>
  </si>
  <si>
    <t>11.08.2022 16:05:08</t>
  </si>
  <si>
    <t>11.08.2022 16:05:09</t>
  </si>
  <si>
    <t>11.08.2022 16:05:10</t>
  </si>
  <si>
    <t>11.08.2022 16:05:12</t>
  </si>
  <si>
    <t>11.08.2022 16:05:13</t>
  </si>
  <si>
    <t>11.08.2022 16:05:14</t>
  </si>
  <si>
    <t>11.08.2022 16:05:17</t>
  </si>
  <si>
    <t>11.08.2022 16:05:24</t>
  </si>
  <si>
    <t>11.08.2022 16:05:26</t>
  </si>
  <si>
    <t>11.08.2022 16:05:27</t>
  </si>
  <si>
    <t>11.08.2022 16:05:28</t>
  </si>
  <si>
    <t>11.08.2022 16:05:30</t>
  </si>
  <si>
    <t>11.08.2022 16:05:31</t>
  </si>
  <si>
    <t>11.08.2022 16:05:40</t>
  </si>
  <si>
    <t>11.08.2022 16:05:41</t>
  </si>
  <si>
    <t>11.08.2022 16:05:42</t>
  </si>
  <si>
    <t>11.08.2022 16:05:44</t>
  </si>
  <si>
    <t>11.08.2022 16:05:45</t>
  </si>
  <si>
    <t>11.08.2022 16:05:46</t>
  </si>
  <si>
    <t>11.08.2022 16:05:48</t>
  </si>
  <si>
    <t>11.08.2022 16:06:25</t>
  </si>
  <si>
    <t>11.08.2022 16:06:26</t>
  </si>
  <si>
    <t>11.08.2022 16:06:29</t>
  </si>
  <si>
    <t>11.08.2022 16:06:32</t>
  </si>
  <si>
    <t>11.08.2022 16:06:37</t>
  </si>
  <si>
    <t>11.08.2022 16:06:38</t>
  </si>
  <si>
    <t>11.08.2022 16:06:40</t>
  </si>
  <si>
    <t>11.08.2022 16:06:41</t>
  </si>
  <si>
    <t>11.08.2022 16:06:43</t>
  </si>
  <si>
    <t>11.08.2022 16:06:44</t>
  </si>
  <si>
    <t>11.08.2022 16:06:46</t>
  </si>
  <si>
    <t>11.08.2022 16:07:02</t>
  </si>
  <si>
    <t>11.08.2022 16:07:04</t>
  </si>
  <si>
    <t>11.08.2022 16:07:05</t>
  </si>
  <si>
    <t>11.08.2022 16:07:06</t>
  </si>
  <si>
    <t>11.08.2022 16:07:07</t>
  </si>
  <si>
    <t>11.08.2022 16:07:12</t>
  </si>
  <si>
    <t>11.08.2022 16:07:13</t>
  </si>
  <si>
    <t>11.08.2022 16:07:15</t>
  </si>
  <si>
    <t>11.08.2022 16:07:16</t>
  </si>
  <si>
    <t>11.08.2022 16:07:18</t>
  </si>
  <si>
    <t>11.08.2022 16:07:19</t>
  </si>
  <si>
    <t>11.08.2022 16:08:08</t>
  </si>
  <si>
    <t>11.08.2022 16:08:10</t>
  </si>
  <si>
    <t>11.08.2022 16:08:11</t>
  </si>
  <si>
    <t>11.08.2022 16:08:13</t>
  </si>
  <si>
    <t>11.08.2022 16:08:34</t>
  </si>
  <si>
    <t>11.08.2022 16:08:35</t>
  </si>
  <si>
    <t>11.08.2022 16:08:37</t>
  </si>
  <si>
    <t>11.08.2022 16:08:38</t>
  </si>
  <si>
    <t>11.08.2022 16:08:39</t>
  </si>
  <si>
    <t>11.08.2022 16:09:12</t>
  </si>
  <si>
    <t>11.08.2022 16:09:40</t>
  </si>
  <si>
    <t>11.08.2022 16:09:43</t>
  </si>
  <si>
    <t>11.08.2022 16:09:45</t>
  </si>
  <si>
    <t>11.08.2022 16:09:46</t>
  </si>
  <si>
    <t>11.08.2022 16:09:48</t>
  </si>
  <si>
    <t>11.08.2022 16:09:49</t>
  </si>
  <si>
    <t>11.08.2022 16:09:51</t>
  </si>
  <si>
    <t>11.08.2022 16:09:52</t>
  </si>
  <si>
    <t>11.08.2022 16:09:54</t>
  </si>
  <si>
    <t>11.08.2022 16:09:57</t>
  </si>
  <si>
    <t>11.08.2022 16:09:58</t>
  </si>
  <si>
    <t>11.08.2022 16:10:00</t>
  </si>
  <si>
    <t>11.08.2022 16:10:01</t>
  </si>
  <si>
    <t>11.08.2022 16:10:03</t>
  </si>
  <si>
    <t>11.08.2022 16:10:46</t>
  </si>
  <si>
    <t>11.08.2022 16:10:48</t>
  </si>
  <si>
    <t>11.08.2022 16:10:49</t>
  </si>
  <si>
    <t>11.08.2022 16:10:50</t>
  </si>
  <si>
    <t>11.08.2022 16:10:51</t>
  </si>
  <si>
    <t>11.08.2022 16:10:53</t>
  </si>
  <si>
    <t>11.08.2022 16:11:07</t>
  </si>
  <si>
    <t>11.08.2022 16:11:09</t>
  </si>
  <si>
    <t>11.08.2022 16:11:10</t>
  </si>
  <si>
    <t>11.08.2022 16:11:11</t>
  </si>
  <si>
    <t>11.08.2022 16:11:13</t>
  </si>
  <si>
    <t>11.08.2022 16:11:54</t>
  </si>
  <si>
    <t>11.08.2022 16:11:57</t>
  </si>
  <si>
    <t>11.08.2022 16:11:59</t>
  </si>
  <si>
    <t>11.08.2022 16:12:00</t>
  </si>
  <si>
    <t>11.08.2022 16:12:02</t>
  </si>
  <si>
    <t>11.08.2022 16:12:03</t>
  </si>
  <si>
    <t>11.08.2022 16:12:05</t>
  </si>
  <si>
    <t>11.08.2022 16:12:06</t>
  </si>
  <si>
    <t>11.08.2022 16:12:08</t>
  </si>
  <si>
    <t>11.08.2022 16:12:14</t>
  </si>
  <si>
    <t>11.08.2022 16:12:24</t>
  </si>
  <si>
    <t>11.08.2022 16:12:26</t>
  </si>
  <si>
    <t>11.08.2022 16:12:30</t>
  </si>
  <si>
    <t>11.08.2022 16:12:32</t>
  </si>
  <si>
    <t>11.08.2022 16:12:33</t>
  </si>
  <si>
    <t>11.08.2022 16:12:35</t>
  </si>
  <si>
    <t>11.08.2022 16:12:36</t>
  </si>
  <si>
    <t>11.08.2022 16:12:38</t>
  </si>
  <si>
    <t>11.08.2022 16:12:42</t>
  </si>
  <si>
    <t>11.08.2022 16:12:43</t>
  </si>
  <si>
    <t>11.08.2022 16:12:45</t>
  </si>
  <si>
    <t>11.08.2022 16:12:46</t>
  </si>
  <si>
    <t>11.08.2022 16:12:48</t>
  </si>
  <si>
    <t>11.08.2022 16:12:57</t>
  </si>
  <si>
    <t>11.08.2022 16:12:58</t>
  </si>
  <si>
    <t>11.08.2022 16:13:00</t>
  </si>
  <si>
    <t>11.08.2022 16:13:01</t>
  </si>
  <si>
    <t>11.08.2022 16:13:02</t>
  </si>
  <si>
    <t>11.08.2022 16:13:29</t>
  </si>
  <si>
    <t>11.08.2022 16:13:30</t>
  </si>
  <si>
    <t>11.08.2022 16:13:32</t>
  </si>
  <si>
    <t>11.08.2022 16:13:33</t>
  </si>
  <si>
    <t>11.08.2022 16:13:36</t>
  </si>
  <si>
    <t>11.08.2022 16:13:37</t>
  </si>
  <si>
    <t>11.08.2022 16:13:39</t>
  </si>
  <si>
    <t>11.08.2022 16:13:40</t>
  </si>
  <si>
    <t>11.08.2022 16:13:42</t>
  </si>
  <si>
    <t>11.08.2022 16:13:45</t>
  </si>
  <si>
    <t>11.08.2022 16:14:08</t>
  </si>
  <si>
    <t>11.08.2022 16:14:10</t>
  </si>
  <si>
    <t>11.08.2022 16:14:11</t>
  </si>
  <si>
    <t>11.08.2022 16:14:12</t>
  </si>
  <si>
    <t>11.08.2022 16:14:14</t>
  </si>
  <si>
    <t>11.08.2022 16:14:15</t>
  </si>
  <si>
    <t>11.08.2022 16:14:18</t>
  </si>
  <si>
    <t>11.08.2022 16:14:19</t>
  </si>
  <si>
    <t>11.08.2022 16:14:21</t>
  </si>
  <si>
    <t>11.08.2022 16:14:22</t>
  </si>
  <si>
    <t>11.08.2022 16:14:24</t>
  </si>
  <si>
    <t>11.08.2022 16:14:25</t>
  </si>
  <si>
    <t>11.08.2022 16:14:33</t>
  </si>
  <si>
    <t>11.08.2022 16:14:34</t>
  </si>
  <si>
    <t>11.08.2022 16:14:35</t>
  </si>
  <si>
    <t>11.08.2022 16:14:36</t>
  </si>
  <si>
    <t>11.08.2022 16:14:38</t>
  </si>
  <si>
    <t>11.08.2022 16:15:19</t>
  </si>
  <si>
    <t>11.08.2022 16:15:21</t>
  </si>
  <si>
    <t>11.08.2022 16:15:22</t>
  </si>
  <si>
    <t>11.08.2022 16:15:24</t>
  </si>
  <si>
    <t>11.08.2022 16:15:25</t>
  </si>
  <si>
    <t>11.08.2022 16:15:27</t>
  </si>
  <si>
    <t>11.08.2022 16:15:28</t>
  </si>
  <si>
    <t>11.08.2022 16:15:30</t>
  </si>
  <si>
    <t>11.08.2022 16:15:31</t>
  </si>
  <si>
    <t>11.08.2022 16:15:33</t>
  </si>
  <si>
    <t>11.08.2022 16:15:34</t>
  </si>
  <si>
    <t>11.08.2022 16:15:36</t>
  </si>
  <si>
    <t>11.08.2022 16:15:37</t>
  </si>
  <si>
    <t>11.08.2022 16:15:39</t>
  </si>
  <si>
    <t>11.08.2022 16:15:40</t>
  </si>
  <si>
    <t>11.08.2022 16:15:42</t>
  </si>
  <si>
    <t>11.08.2022 16:15:43</t>
  </si>
  <si>
    <t>11.08.2022 16:15:45</t>
  </si>
  <si>
    <t>11.08.2022 16:15:46</t>
  </si>
  <si>
    <t>11.08.2022 16:15:52</t>
  </si>
  <si>
    <t>11.08.2022 16:15:54</t>
  </si>
  <si>
    <t>11.08.2022 16:15:55</t>
  </si>
  <si>
    <t>11.08.2022 16:16:01</t>
  </si>
  <si>
    <t>11.08.2022 16:16:03</t>
  </si>
  <si>
    <t>11.08.2022 16:16:04</t>
  </si>
  <si>
    <t>11.08.2022 16:16:07</t>
  </si>
  <si>
    <t>11.08.2022 16:16:33</t>
  </si>
  <si>
    <t>11.08.2022 16:16:35</t>
  </si>
  <si>
    <t>11.08.2022 16:16:36</t>
  </si>
  <si>
    <t>11.08.2022 16:16:38</t>
  </si>
  <si>
    <t>11.08.2022 16:16:39</t>
  </si>
  <si>
    <t>11.08.2022 16:16:41</t>
  </si>
  <si>
    <t>11.08.2022 16:16:42</t>
  </si>
  <si>
    <t>11.08.2022 16:16:44</t>
  </si>
  <si>
    <t>11.08.2022 16:17:11</t>
  </si>
  <si>
    <t>11.08.2022 16:17:12</t>
  </si>
  <si>
    <t>11.08.2022 16:17:14</t>
  </si>
  <si>
    <t>11.08.2022 16:17:15</t>
  </si>
  <si>
    <t>11.08.2022 16:17:17</t>
  </si>
  <si>
    <t>11.08.2022 16:17:18</t>
  </si>
  <si>
    <t>11.08.2022 16:17:20</t>
  </si>
  <si>
    <t>11.08.2022 16:17:21</t>
  </si>
  <si>
    <t>11.08.2022 16:17:23</t>
  </si>
  <si>
    <t>11.08.2022 16:17:45</t>
  </si>
  <si>
    <t>11.08.2022 16:17:47</t>
  </si>
  <si>
    <t>11.08.2022 16:17:48</t>
  </si>
  <si>
    <t>11.08.2022 16:17:49</t>
  </si>
  <si>
    <t>11.08.2022 16:17:50</t>
  </si>
  <si>
    <t>11.08.2022 16:17:52</t>
  </si>
  <si>
    <t>11.08.2022 16:17:53</t>
  </si>
  <si>
    <t>11.08.2022 16:17:54</t>
  </si>
  <si>
    <t>11.08.2022 16:17:55</t>
  </si>
  <si>
    <t>11.08.2022 16:18:01</t>
  </si>
  <si>
    <t>11.08.2022 16:18:03</t>
  </si>
  <si>
    <t>11.08.2022 16:18:04</t>
  </si>
  <si>
    <t>11.08.2022 16:18:05</t>
  </si>
  <si>
    <t>11.08.2022 16:18:06</t>
  </si>
  <si>
    <t>11.08.2022 16:18:08</t>
  </si>
  <si>
    <t>11.08.2022 16:18:09</t>
  </si>
  <si>
    <t>11.08.2022 16:18:21</t>
  </si>
  <si>
    <t>11.08.2022 16:18:22</t>
  </si>
  <si>
    <t>11.08.2022 16:18:24</t>
  </si>
  <si>
    <t>11.08.2022 16:18:25</t>
  </si>
  <si>
    <t>11.08.2022 16:18:27</t>
  </si>
  <si>
    <t>11.08.2022 16:18:28</t>
  </si>
  <si>
    <t>11.08.2022 16:18:37</t>
  </si>
  <si>
    <t>11.08.2022 16:18:39</t>
  </si>
  <si>
    <t>11.08.2022 16:18:40</t>
  </si>
  <si>
    <t>11.08.2022 16:18:41</t>
  </si>
  <si>
    <t>11.08.2022 16:18:42</t>
  </si>
  <si>
    <t>11.08.2022 16:18:44</t>
  </si>
  <si>
    <t>11.08.2022 16:19:08</t>
  </si>
  <si>
    <t>11.08.2022 16:19:09</t>
  </si>
  <si>
    <t>11.08.2022 16:19:10</t>
  </si>
  <si>
    <t>11.08.2022 16:19:11</t>
  </si>
  <si>
    <t>11.08.2022 16:19:13</t>
  </si>
  <si>
    <t>11.08.2022 16:19:14</t>
  </si>
  <si>
    <t>11.08.2022 16:19:15</t>
  </si>
  <si>
    <t>11.08.2022 16:19:16</t>
  </si>
  <si>
    <t>11.08.2022 16:20:04</t>
  </si>
  <si>
    <t>11.08.2022 16:20:06</t>
  </si>
  <si>
    <t>11.08.2022 16:20:07</t>
  </si>
  <si>
    <t>11.08.2022 16:20:10</t>
  </si>
  <si>
    <t>11.08.2022 16:20:12</t>
  </si>
  <si>
    <t>11.08.2022 16:20:13</t>
  </si>
  <si>
    <t>11.08.2022 16:20:15</t>
  </si>
  <si>
    <t>11.08.2022 16:20:16</t>
  </si>
  <si>
    <t>11.08.2022 16:20:18</t>
  </si>
  <si>
    <t>11.08.2022 16:20:19</t>
  </si>
  <si>
    <t>11.08.2022 16:20:21</t>
  </si>
  <si>
    <t>11.08.2022 16:20:40</t>
  </si>
  <si>
    <t>11.08.2022 16:20:42</t>
  </si>
  <si>
    <t>11.08.2022 16:20:43</t>
  </si>
  <si>
    <t>11.08.2022 16:20:45</t>
  </si>
  <si>
    <t>11.08.2022 16:20:46</t>
  </si>
  <si>
    <t>11.08.2022 16:20:48</t>
  </si>
  <si>
    <t>11.08.2022 16:20:49</t>
  </si>
  <si>
    <t>11.08.2022 16:20:51</t>
  </si>
  <si>
    <t>11.08.2022 16:20:52</t>
  </si>
  <si>
    <t>11.08.2022 16:21:21</t>
  </si>
  <si>
    <t>11.08.2022 16:21:22</t>
  </si>
  <si>
    <t>11.08.2022 16:21:24</t>
  </si>
  <si>
    <t>11.08.2022 16:21:25</t>
  </si>
  <si>
    <t>11.08.2022 16:21:27</t>
  </si>
  <si>
    <t>11.08.2022 16:21:28</t>
  </si>
  <si>
    <t>11.08.2022 16:21:30</t>
  </si>
  <si>
    <t>11.08.2022 16:21:31</t>
  </si>
  <si>
    <t>11.08.2022 16:21:48</t>
  </si>
  <si>
    <t>11.08.2022 16:21:49</t>
  </si>
  <si>
    <t>11.08.2022 16:21:50</t>
  </si>
  <si>
    <t>11.08.2022 16:21:52</t>
  </si>
  <si>
    <t>11.08.2022 16:22:02</t>
  </si>
  <si>
    <t>11.08.2022 16:22:03</t>
  </si>
  <si>
    <t>11.08.2022 16:22:05</t>
  </si>
  <si>
    <t>11.08.2022 16:22:06</t>
  </si>
  <si>
    <t>11.08.2022 16:22:07</t>
  </si>
  <si>
    <t>11.08.2022 16:22:11</t>
  </si>
  <si>
    <t>11.08.2022 16:22:34</t>
  </si>
  <si>
    <t>11.08.2022 16:22:35</t>
  </si>
  <si>
    <t>11.08.2022 16:22:36</t>
  </si>
  <si>
    <t>11.08.2022 16:22:39</t>
  </si>
  <si>
    <t>11.08.2022 16:22:41</t>
  </si>
  <si>
    <t>11.08.2022 16:22:42</t>
  </si>
  <si>
    <t>11.08.2022 16:22:44</t>
  </si>
  <si>
    <t>11.08.2022 16:24:00</t>
  </si>
  <si>
    <t>11.08.2022 16:24:02</t>
  </si>
  <si>
    <t>11.08.2022 16:24:03</t>
  </si>
  <si>
    <t>11.08.2022 16:24:04</t>
  </si>
  <si>
    <t>11.08.2022 16:24:05</t>
  </si>
  <si>
    <t>11.08.2022 16:24:07</t>
  </si>
  <si>
    <t>11.08.2022 16:24:09</t>
  </si>
  <si>
    <t>11.08.2022 16:24:17</t>
  </si>
  <si>
    <t>11.08.2022 16:24:18</t>
  </si>
  <si>
    <t>11.08.2022 16:24:20</t>
  </si>
  <si>
    <t>11.08.2022 16:24:21</t>
  </si>
  <si>
    <t>11.08.2022 16:24:23</t>
  </si>
  <si>
    <t>11.08.2022 16:24:24</t>
  </si>
  <si>
    <t>11.08.2022 16:24:26</t>
  </si>
  <si>
    <t>11.08.2022 16:24:27</t>
  </si>
  <si>
    <t>11.08.2022 16:24:29</t>
  </si>
  <si>
    <t>11.08.2022 16:24:30</t>
  </si>
  <si>
    <t>11.08.2022 16:24:32</t>
  </si>
  <si>
    <t>11.08.2022 16:24:33</t>
  </si>
  <si>
    <t>11.08.2022 16:24:35</t>
  </si>
  <si>
    <t>11.08.2022 16:24:36</t>
  </si>
  <si>
    <t>11.08.2022 16:24:38</t>
  </si>
  <si>
    <t>11.08.2022 16:24:39</t>
  </si>
  <si>
    <t>11.08.2022 16:24:42</t>
  </si>
  <si>
    <t>11.08.2022 16:24:44</t>
  </si>
  <si>
    <t>11.08.2022 16:24:50</t>
  </si>
  <si>
    <t>11.08.2022 16:24:54</t>
  </si>
  <si>
    <t>11.08.2022 16:24:55</t>
  </si>
  <si>
    <t>11.08.2022 16:24:58</t>
  </si>
  <si>
    <t>11.08.2022 16:25:00</t>
  </si>
  <si>
    <t>11.08.2022 16:25:01</t>
  </si>
  <si>
    <t>11.08.2022 16:25:03</t>
  </si>
  <si>
    <t>11.08.2022 16:25:40</t>
  </si>
  <si>
    <t>11.08.2022 16:25:42</t>
  </si>
  <si>
    <t>11.08.2022 16:25:43</t>
  </si>
  <si>
    <t>11.08.2022 16:25:44</t>
  </si>
  <si>
    <t>11.08.2022 16:25:46</t>
  </si>
  <si>
    <t>11.08.2022 16:25:47</t>
  </si>
  <si>
    <t>11.08.2022 16:25:50</t>
  </si>
  <si>
    <t>11.08.2022 16:25:51</t>
  </si>
  <si>
    <t>11.08.2022 16:25:53</t>
  </si>
  <si>
    <t>11.08.2022 16:25:54</t>
  </si>
  <si>
    <t>11.08.2022 16:25:56</t>
  </si>
  <si>
    <t>11.08.2022 16:25:57</t>
  </si>
  <si>
    <t>11.08.2022 16:26:02</t>
  </si>
  <si>
    <t>11.08.2022 16:26:03</t>
  </si>
  <si>
    <t>11.08.2022 16:26:05</t>
  </si>
  <si>
    <t>11.08.2022 16:26:06</t>
  </si>
  <si>
    <t>11.08.2022 16:26:08</t>
  </si>
  <si>
    <t>11.08.2022 16:26:09</t>
  </si>
  <si>
    <t>11.08.2022 16:26:11</t>
  </si>
  <si>
    <t>11.08.2022 16:26:12</t>
  </si>
  <si>
    <t>11.08.2022 16:26:14</t>
  </si>
  <si>
    <t>11.08.2022 16:26:15</t>
  </si>
  <si>
    <t>11.08.2022 16:26:17</t>
  </si>
  <si>
    <t>11.08.2022 16:26:18</t>
  </si>
  <si>
    <t>11.08.2022 16:26:20</t>
  </si>
  <si>
    <t>11.08.2022 16:26:33</t>
  </si>
  <si>
    <t>11.08.2022 16:26:35</t>
  </si>
  <si>
    <t>11.08.2022 16:26:36</t>
  </si>
  <si>
    <t>11.08.2022 16:26:37</t>
  </si>
  <si>
    <t>11.08.2022 16:26:38</t>
  </si>
  <si>
    <t>11.08.2022 16:26:40</t>
  </si>
  <si>
    <t>11.08.2022 16:26:41</t>
  </si>
  <si>
    <t>11.08.2022 16:26:44</t>
  </si>
  <si>
    <t>11.08.2022 16:26:50</t>
  </si>
  <si>
    <t>11.08.2022 16:26:51</t>
  </si>
  <si>
    <t>11.08.2022 16:26:52</t>
  </si>
  <si>
    <t>11.08.2022 16:26:53</t>
  </si>
  <si>
    <t>11.08.2022 16:26:55</t>
  </si>
  <si>
    <t>11.08.2022 16:26:56</t>
  </si>
  <si>
    <t>11.08.2022 16:26:57</t>
  </si>
  <si>
    <t>11.08.2022 16:26:58</t>
  </si>
  <si>
    <t>11.08.2022 16:27:13</t>
  </si>
  <si>
    <t>11.08.2022 16:27:15</t>
  </si>
  <si>
    <t>11.08.2022 16:27:16</t>
  </si>
  <si>
    <t>11.08.2022 16:27:17</t>
  </si>
  <si>
    <t>11.08.2022 16:27:18</t>
  </si>
  <si>
    <t>11.08.2022 16:27:26</t>
  </si>
  <si>
    <t>11.08.2022 16:27:27</t>
  </si>
  <si>
    <t>11.08.2022 16:27:28</t>
  </si>
  <si>
    <t>11.08.2022 16:27:30</t>
  </si>
  <si>
    <t>11.08.2022 16:27:31</t>
  </si>
  <si>
    <t>11.08.2022 16:27:32</t>
  </si>
  <si>
    <t>11.08.2022 16:27:33</t>
  </si>
  <si>
    <t>11.08.2022 16:27:57</t>
  </si>
  <si>
    <t>11.08.2022 16:27:59</t>
  </si>
  <si>
    <t>11.08.2022 16:28:00</t>
  </si>
  <si>
    <t>11.08.2022 16:28:02</t>
  </si>
  <si>
    <t>11.08.2022 16:28:03</t>
  </si>
  <si>
    <t>11.08.2022 16:28:05</t>
  </si>
  <si>
    <t>11.08.2022 16:28:06</t>
  </si>
  <si>
    <t>11.08.2022 16:28:44</t>
  </si>
  <si>
    <t>11.08.2022 16:28:45</t>
  </si>
  <si>
    <t>11.08.2022 16:28:46</t>
  </si>
  <si>
    <t>11.08.2022 16:28:49</t>
  </si>
  <si>
    <t>11.08.2022 16:28:52</t>
  </si>
  <si>
    <t>11.08.2022 16:29:10</t>
  </si>
  <si>
    <t>11.08.2022 16:29:12</t>
  </si>
  <si>
    <t>11.08.2022 16:29:13</t>
  </si>
  <si>
    <t>11.08.2022 16:29:14</t>
  </si>
  <si>
    <t>11.08.2022 16:29:15</t>
  </si>
  <si>
    <t>11.08.2022 16:29:26</t>
  </si>
  <si>
    <t>11.08.2022 16:29:29</t>
  </si>
  <si>
    <t>11.08.2022 16:29:30</t>
  </si>
  <si>
    <t>11.08.2022 16:29:32</t>
  </si>
  <si>
    <t>11.08.2022 16:29:33</t>
  </si>
  <si>
    <t>11.08.2022 16:29:35</t>
  </si>
  <si>
    <t>11.08.2022 16:30:12</t>
  </si>
  <si>
    <t>11.08.2022 16:30:14</t>
  </si>
  <si>
    <t>11.08.2022 16:30:15</t>
  </si>
  <si>
    <t>11.08.2022 16:30:17</t>
  </si>
  <si>
    <t>11.08.2022 16:30:18</t>
  </si>
  <si>
    <t>11.08.2022 16:30:20</t>
  </si>
  <si>
    <t>11.08.2022 16:30:21</t>
  </si>
  <si>
    <t>11.08.2022 16:30:39</t>
  </si>
  <si>
    <t>11.08.2022 16:30:41</t>
  </si>
  <si>
    <t>11.08.2022 16:30:42</t>
  </si>
  <si>
    <t>11.08.2022 16:30:44</t>
  </si>
  <si>
    <t>11.08.2022 16:30:45</t>
  </si>
  <si>
    <t>11.08.2022 16:30:47</t>
  </si>
  <si>
    <t>11.08.2022 16:31:32</t>
  </si>
  <si>
    <t>11.08.2022 16:31:33</t>
  </si>
  <si>
    <t>11.08.2022 16:31:34</t>
  </si>
  <si>
    <t>11.08.2022 16:31:36</t>
  </si>
  <si>
    <t>11.08.2022 16:31:37</t>
  </si>
  <si>
    <t>11.08.2022 16:31:38</t>
  </si>
  <si>
    <t>11.08.2022 16:32:53</t>
  </si>
  <si>
    <t>11.08.2022 16:32:54</t>
  </si>
  <si>
    <t>11.08.2022 16:32:56</t>
  </si>
  <si>
    <t>11.08.2022 16:32:57</t>
  </si>
  <si>
    <t>11.08.2022 16:32:59</t>
  </si>
  <si>
    <t>11.08.2022 16:33:02</t>
  </si>
  <si>
    <t>11.08.2022 16:33:03</t>
  </si>
  <si>
    <t>11.08.2022 16:33:06</t>
  </si>
  <si>
    <t>11.08.2022 16:33:09</t>
  </si>
  <si>
    <t>11.08.2022 16:33:11</t>
  </si>
  <si>
    <t>11.08.2022 16:33:12</t>
  </si>
  <si>
    <t>11.08.2022 16:33:14</t>
  </si>
  <si>
    <t>11.08.2022 16:33:15</t>
  </si>
  <si>
    <t>11.08.2022 16:33:17</t>
  </si>
  <si>
    <t>11.08.2022 16:33:41</t>
  </si>
  <si>
    <t>11.08.2022 16:33:44</t>
  </si>
  <si>
    <t>11.08.2022 16:33:45</t>
  </si>
  <si>
    <t>11.08.2022 16:33:47</t>
  </si>
  <si>
    <t>11.08.2022 16:33:48</t>
  </si>
  <si>
    <t>11.08.2022 16:34:47</t>
  </si>
  <si>
    <t>11.08.2022 16:34:53</t>
  </si>
  <si>
    <t>11.08.2022 16:34:54</t>
  </si>
  <si>
    <t>11.08.2022 16:34:57</t>
  </si>
  <si>
    <t>11.08.2022 16:35:04</t>
  </si>
  <si>
    <t>11.08.2022 16:35:06</t>
  </si>
  <si>
    <t>11.08.2022 16:35:07</t>
  </si>
  <si>
    <t>11.08.2022 16:35:08</t>
  </si>
  <si>
    <t>11.08.2022 16:35:10</t>
  </si>
  <si>
    <t>11.08.2022 16:35:11</t>
  </si>
  <si>
    <t>11.08.2022 16:35:12</t>
  </si>
  <si>
    <t>11.08.2022 16:35:13</t>
  </si>
  <si>
    <t>11.08.2022 16:35:15</t>
  </si>
  <si>
    <t>11.08.2022 16:35:17</t>
  </si>
  <si>
    <t>11.08.2022 16:35:40</t>
  </si>
  <si>
    <t>11.08.2022 16:35:41</t>
  </si>
  <si>
    <t>11.08.2022 16:35:43</t>
  </si>
  <si>
    <t>11.08.2022 16:35:55</t>
  </si>
  <si>
    <t>11.08.2022 16:35:56</t>
  </si>
  <si>
    <t>11.08.2022 16:35:57</t>
  </si>
  <si>
    <t>11.08.2022 16:35:59</t>
  </si>
  <si>
    <t>11.08.2022 16:36:00</t>
  </si>
  <si>
    <t>11.08.2022 16:36:01</t>
  </si>
  <si>
    <t>11.08.2022 16:36:04</t>
  </si>
  <si>
    <t>11.08.2022 16:36:05</t>
  </si>
  <si>
    <t>11.08.2022 16:36:07</t>
  </si>
  <si>
    <t>11.08.2022 16:36:08</t>
  </si>
  <si>
    <t>11.08.2022 16:36:13</t>
  </si>
  <si>
    <t>11.08.2022 16:36:14</t>
  </si>
  <si>
    <t>11.08.2022 16:36:16</t>
  </si>
  <si>
    <t>11.08.2022 16:36:17</t>
  </si>
  <si>
    <t>11.08.2022 16:36:29</t>
  </si>
  <si>
    <t>11.08.2022 16:36:31</t>
  </si>
  <si>
    <t>11.08.2022 16:36:32</t>
  </si>
  <si>
    <t>11.08.2022 16:36:33</t>
  </si>
  <si>
    <t>11.08.2022 16:37:53</t>
  </si>
  <si>
    <t>11.08.2022 16:37:54</t>
  </si>
  <si>
    <t>11.08.2022 16:37:55</t>
  </si>
  <si>
    <t>11.08.2022 16:37:57</t>
  </si>
  <si>
    <t>11.08.2022 16:38:02</t>
  </si>
  <si>
    <t>11.08.2022 16:38:04</t>
  </si>
  <si>
    <t>11.08.2022 16:38:08</t>
  </si>
  <si>
    <t>11.08.2022 16:38:16</t>
  </si>
  <si>
    <t>11.08.2022 16:38:17</t>
  </si>
  <si>
    <t>11.08.2022 16:38:19</t>
  </si>
  <si>
    <t>11.08.2022 16:38:20</t>
  </si>
  <si>
    <t>11.08.2022 16:38:22</t>
  </si>
  <si>
    <t>11.08.2022 16:39:05</t>
  </si>
  <si>
    <t>11.08.2022 16:39:06</t>
  </si>
  <si>
    <t>11.08.2022 16:39:08</t>
  </si>
  <si>
    <t>11.08.2022 16:39:09</t>
  </si>
  <si>
    <t>11.08.2022 16:39:28</t>
  </si>
  <si>
    <t>11.08.2022 16:39:30</t>
  </si>
  <si>
    <t>11.08.2022 16:39:31</t>
  </si>
  <si>
    <t>11.08.2022 16:39:33</t>
  </si>
  <si>
    <t>11.08.2022 16:39:34</t>
  </si>
  <si>
    <t>11.08.2022 16:39:37</t>
  </si>
  <si>
    <t>11.08.2022 16:39:39</t>
  </si>
  <si>
    <t>11.08.2022 16:39:40</t>
  </si>
  <si>
    <t>11.08.2022 16:40:22</t>
  </si>
  <si>
    <t>11.08.2022 16:40:23</t>
  </si>
  <si>
    <t>11.08.2022 16:40:25</t>
  </si>
  <si>
    <t>11.08.2022 16:40:26</t>
  </si>
  <si>
    <t>11.08.2022 16:40:27</t>
  </si>
  <si>
    <t>11.08.2022 16:40:28</t>
  </si>
  <si>
    <t>11.08.2022 16:40:30</t>
  </si>
  <si>
    <t>11.08.2022 16:40:31</t>
  </si>
  <si>
    <t>11.08.2022 16:40:32</t>
  </si>
  <si>
    <t>11.08.2022 16:40:33</t>
  </si>
  <si>
    <t>11.08.2022 16:40:35</t>
  </si>
  <si>
    <t>11.08.2022 16:40:36</t>
  </si>
  <si>
    <t>11.08.2022 16:40:37</t>
  </si>
  <si>
    <t>11.08.2022 16:42:19</t>
  </si>
  <si>
    <t>11.08.2022 16:42:20</t>
  </si>
  <si>
    <t>11.08.2022 16:42:22</t>
  </si>
  <si>
    <t>11.08.2022 16:42:23</t>
  </si>
  <si>
    <t>11.08.2022 16:42:24</t>
  </si>
  <si>
    <t>11.08.2022 16:42:26</t>
  </si>
  <si>
    <t>11.08.2022 16:42:27</t>
  </si>
  <si>
    <t>11.08.2022 16:42:29</t>
  </si>
  <si>
    <t>11.08.2022 16:42:30</t>
  </si>
  <si>
    <t>11.08.2022 16:42:32</t>
  </si>
  <si>
    <t>11.08.2022 16:43:05</t>
  </si>
  <si>
    <t>11.08.2022 16:43:06</t>
  </si>
  <si>
    <t>11.08.2022 16:43:07</t>
  </si>
  <si>
    <t>11.08.2022 16:43:09</t>
  </si>
  <si>
    <t>11.08.2022 16:43:10</t>
  </si>
  <si>
    <t>11.08.2022 16:43:11</t>
  </si>
  <si>
    <t>11.08.2022 16:43:12</t>
  </si>
  <si>
    <t>11.08.2022 16:43:15</t>
  </si>
  <si>
    <t>11.08.2022 16:44:28</t>
  </si>
  <si>
    <t>11.08.2022 16:44:30</t>
  </si>
  <si>
    <t>11.08.2022 16:44:31</t>
  </si>
  <si>
    <t>11.08.2022 16:44:33</t>
  </si>
  <si>
    <t>11.08.2022 16:44:34</t>
  </si>
  <si>
    <t>11.08.2022 16:44:36</t>
  </si>
  <si>
    <t>11.08.2022 16:44:37</t>
  </si>
  <si>
    <t>11.08.2022 16:44:43</t>
  </si>
  <si>
    <t>11.08.2022 16:44:45</t>
  </si>
  <si>
    <t>11.08.2022 16:44:46</t>
  </si>
  <si>
    <t>11.08.2022 16:44:48</t>
  </si>
  <si>
    <t>11.08.2022 16:44:49</t>
  </si>
  <si>
    <t>11.08.2022 16:46:01</t>
  </si>
  <si>
    <t>11.08.2022 16:46:02</t>
  </si>
  <si>
    <t>11.08.2022 16:46:04</t>
  </si>
  <si>
    <t>11.08.2022 16:46:05</t>
  </si>
  <si>
    <t>11.08.2022 16:46:14</t>
  </si>
  <si>
    <t>11.08.2022 16:46:16</t>
  </si>
  <si>
    <t>11.08.2022 16:46:17</t>
  </si>
  <si>
    <t>11.08.2022 16:46:19</t>
  </si>
  <si>
    <t>11.08.2022 16:46:20</t>
  </si>
  <si>
    <t>11.08.2022 16:46:22</t>
  </si>
  <si>
    <t>11.08.2022 16:46:23</t>
  </si>
  <si>
    <t>11.08.2022 16:46:25</t>
  </si>
  <si>
    <t>11.08.2022 16:46:26</t>
  </si>
  <si>
    <t>11.08.2022 16:46:28</t>
  </si>
  <si>
    <t>11.08.2022 16:46:29</t>
  </si>
  <si>
    <t>11.08.2022 16:46:31</t>
  </si>
  <si>
    <t>11.08.2022 16:46:32</t>
  </si>
  <si>
    <t>11.08.2022 16:47:07</t>
  </si>
  <si>
    <t>11.08.2022 16:47:08</t>
  </si>
  <si>
    <t>11.08.2022 16:47:10</t>
  </si>
  <si>
    <t>11.08.2022 16:47:11</t>
  </si>
  <si>
    <t>11.08.2022 16:47:13</t>
  </si>
  <si>
    <t>11.08.2022 16:47:14</t>
  </si>
  <si>
    <t>11.08.2022 16:47:16</t>
  </si>
  <si>
    <t>11.08.2022 16:47:17</t>
  </si>
  <si>
    <t>11.08.2022 16:47:23</t>
  </si>
  <si>
    <t>11.08.2022 16:47:26</t>
  </si>
  <si>
    <t>11.08.2022 16:47:28</t>
  </si>
  <si>
    <t>11.08.2022 16:47:29</t>
  </si>
  <si>
    <t>11.08.2022 16:47:31</t>
  </si>
  <si>
    <t>11.08.2022 16:47:34</t>
  </si>
  <si>
    <t>11.08.2022 16:47:35</t>
  </si>
  <si>
    <t>11.08.2022 16:47:49</t>
  </si>
  <si>
    <t>11.08.2022 16:47:50</t>
  </si>
  <si>
    <t>11.08.2022 16:47:52</t>
  </si>
  <si>
    <t>11.08.2022 16:47:53</t>
  </si>
  <si>
    <t>11.08.2022 16:47:55</t>
  </si>
  <si>
    <t>11.08.2022 16:47:56</t>
  </si>
  <si>
    <t>11.08.2022 16:47:58</t>
  </si>
  <si>
    <t>11.08.2022 16:48:02</t>
  </si>
  <si>
    <t>11.08.2022 16:48:04</t>
  </si>
  <si>
    <t>11.08.2022 16:48:05</t>
  </si>
  <si>
    <t>11.08.2022 16:48:07</t>
  </si>
  <si>
    <t>11.08.2022 16:48:08</t>
  </si>
  <si>
    <t>11.08.2022 16:48:09</t>
  </si>
  <si>
    <t>11.08.2022 16:48:14</t>
  </si>
  <si>
    <t>11.08.2022 16:48:15</t>
  </si>
  <si>
    <t>11.08.2022 16:48:17</t>
  </si>
  <si>
    <t>11.08.2022 16:48:18</t>
  </si>
  <si>
    <t>11.08.2022 16:48:20</t>
  </si>
  <si>
    <t>11.08.2022 16:48:21</t>
  </si>
  <si>
    <t>11.08.2022 16:49:03</t>
  </si>
  <si>
    <t>11.08.2022 16:49:08</t>
  </si>
  <si>
    <t>11.08.2022 16:49:09</t>
  </si>
  <si>
    <t>11.08.2022 16:49:46</t>
  </si>
  <si>
    <t>11.08.2022 16:49:48</t>
  </si>
  <si>
    <t>11.08.2022 16:49:49</t>
  </si>
  <si>
    <t>11.08.2022 16:49:51</t>
  </si>
  <si>
    <t>11.08.2022 16:50:07</t>
  </si>
  <si>
    <t>11.08.2022 16:50:08</t>
  </si>
  <si>
    <t>11.08.2022 16:50:10</t>
  </si>
  <si>
    <t>11.08.2022 16:50:11</t>
  </si>
  <si>
    <t>11.08.2022 16:50:12</t>
  </si>
  <si>
    <t>11.08.2022 16:50:13</t>
  </si>
  <si>
    <t>11.08.2022 16:50:15</t>
  </si>
  <si>
    <t>11.08.2022 16:50:43</t>
  </si>
  <si>
    <t>11.08.2022 16:50:46</t>
  </si>
  <si>
    <t>11.08.2022 16:50:47</t>
  </si>
  <si>
    <t>11.08.2022 16:50:49</t>
  </si>
  <si>
    <t>11.08.2022 16:50:50</t>
  </si>
  <si>
    <t>11.08.2022 16:50:52</t>
  </si>
  <si>
    <t>11.08.2022 16:50:55</t>
  </si>
  <si>
    <t>11.08.2022 16:50:58</t>
  </si>
  <si>
    <t>11.08.2022 16:51:00</t>
  </si>
  <si>
    <t>11.08.2022 16:51:01</t>
  </si>
  <si>
    <t>11.08.2022 16:51:02</t>
  </si>
  <si>
    <t>11.08.2022 16:51:04</t>
  </si>
  <si>
    <t>11.08.2022 16:51:05</t>
  </si>
  <si>
    <t>11.08.2022 16:51:07</t>
  </si>
  <si>
    <t>11.08.2022 16:52:37</t>
  </si>
  <si>
    <t>11.08.2022 16:52:38</t>
  </si>
  <si>
    <t>11.08.2022 16:52:40</t>
  </si>
  <si>
    <t>11.08.2022 16:52:41</t>
  </si>
  <si>
    <t>11.08.2022 16:52:43</t>
  </si>
  <si>
    <t>11.08.2022 16:52:44</t>
  </si>
  <si>
    <t>11.08.2022 16:53:22</t>
  </si>
  <si>
    <t>11.08.2022 16:53:25</t>
  </si>
  <si>
    <t>11.08.2022 16:53:26</t>
  </si>
  <si>
    <t>11.08.2022 16:53:28</t>
  </si>
  <si>
    <t>11.08.2022 16:53:29</t>
  </si>
  <si>
    <t>11.08.2022 16:53:31</t>
  </si>
  <si>
    <t>11.08.2022 16:53:32</t>
  </si>
  <si>
    <t>11.08.2022 16:53:34</t>
  </si>
  <si>
    <t>11.08.2022 16:53:35</t>
  </si>
  <si>
    <t>11.08.2022 16:54:13</t>
  </si>
  <si>
    <t>11.08.2022 16:54:14</t>
  </si>
  <si>
    <t>11.08.2022 16:54:16</t>
  </si>
  <si>
    <t>11.08.2022 16:54:17</t>
  </si>
  <si>
    <t>11.08.2022 16:54:18</t>
  </si>
  <si>
    <t>11.08.2022 16:54:21</t>
  </si>
  <si>
    <t>11.08.2022 16:54:22</t>
  </si>
  <si>
    <t>11.08.2022 16:54:23</t>
  </si>
  <si>
    <t>11.08.2022 16:54:25</t>
  </si>
  <si>
    <t>11.08.2022 16:54:42</t>
  </si>
  <si>
    <t>11.08.2022 16:54:44</t>
  </si>
  <si>
    <t>11.08.2022 16:54:50</t>
  </si>
  <si>
    <t>11.08.2022 16:54:51</t>
  </si>
  <si>
    <t>11.08.2022 16:54:53</t>
  </si>
  <si>
    <t>11.08.2022 16:54:54</t>
  </si>
  <si>
    <t>11.08.2022 16:55:21</t>
  </si>
  <si>
    <t>11.08.2022 16:55:23</t>
  </si>
  <si>
    <t>11.08.2022 16:55:24</t>
  </si>
  <si>
    <t>11.08.2022 16:55:25</t>
  </si>
  <si>
    <t>11.08.2022 16:55:26</t>
  </si>
  <si>
    <t>11.08.2022 16:55:29</t>
  </si>
  <si>
    <t>11.08.2022 16:55:37</t>
  </si>
  <si>
    <t>11.08.2022 16:55:38</t>
  </si>
  <si>
    <t>11.08.2022 16:55:39</t>
  </si>
  <si>
    <t>11.08.2022 16:55:42</t>
  </si>
  <si>
    <t>11.08.2022 16:55:43</t>
  </si>
  <si>
    <t>11.08.2022 16:55:46</t>
  </si>
  <si>
    <t>11.08.2022 16:55:48</t>
  </si>
  <si>
    <t>11.08.2022 16:55:49</t>
  </si>
  <si>
    <t>11.08.2022 16:55:51</t>
  </si>
  <si>
    <t>11.08.2022 16:55:52</t>
  </si>
  <si>
    <t>11.08.2022 16:55:54</t>
  </si>
  <si>
    <t>11.08.2022 16:55:55</t>
  </si>
  <si>
    <t>11.08.2022 16:56:19</t>
  </si>
  <si>
    <t>11.08.2022 16:56:25</t>
  </si>
  <si>
    <t>11.08.2022 16:56:27</t>
  </si>
  <si>
    <t>11.08.2022 16:56:29</t>
  </si>
  <si>
    <t>11.08.2022 16:56:31</t>
  </si>
  <si>
    <t>11.08.2022 16:56:32</t>
  </si>
  <si>
    <t>11.08.2022 16:56:34</t>
  </si>
  <si>
    <t>11.08.2022 16:56:47</t>
  </si>
  <si>
    <t>11.08.2022 16:56:49</t>
  </si>
  <si>
    <t>11.08.2022 16:56:50</t>
  </si>
  <si>
    <t>11.08.2022 16:56:52</t>
  </si>
  <si>
    <t>11.08.2022 16:56:53</t>
  </si>
  <si>
    <t>11.08.2022 16:56:55</t>
  </si>
  <si>
    <t>11.08.2022 16:56:56</t>
  </si>
  <si>
    <t>11.08.2022 16:57:23</t>
  </si>
  <si>
    <t>11.08.2022 16:57:25</t>
  </si>
  <si>
    <t>11.08.2022 16:57:26</t>
  </si>
  <si>
    <t>11.08.2022 16:57:28</t>
  </si>
  <si>
    <t>11.08.2022 16:57:29</t>
  </si>
  <si>
    <t>11.08.2022 16:57:31</t>
  </si>
  <si>
    <t>11.08.2022 16:57:32</t>
  </si>
  <si>
    <t>11.08.2022 16:57:34</t>
  </si>
  <si>
    <t>11.08.2022 16:57:59</t>
  </si>
  <si>
    <t>11.08.2022 16:58:01</t>
  </si>
  <si>
    <t>11.08.2022 16:58:02</t>
  </si>
  <si>
    <t>11.08.2022 16:58:03</t>
  </si>
  <si>
    <t>11.08.2022 16:58:05</t>
  </si>
  <si>
    <t>11.08.2022 16:58:16</t>
  </si>
  <si>
    <t>11.08.2022 16:58:18</t>
  </si>
  <si>
    <t>11.08.2022 16:58:33</t>
  </si>
  <si>
    <t>11.08.2022 16:58:34</t>
  </si>
  <si>
    <t>11.08.2022 16:58:36</t>
  </si>
  <si>
    <t>11.08.2022 16:58:37</t>
  </si>
  <si>
    <t>11.08.2022 16:59:03</t>
  </si>
  <si>
    <t>11.08.2022 16:59:04</t>
  </si>
  <si>
    <t>11.08.2022 16:59:06</t>
  </si>
  <si>
    <t>11.08.2022 16:59:07</t>
  </si>
  <si>
    <t>11.08.2022 16:59:09</t>
  </si>
  <si>
    <t>11.08.2022 16:59:42</t>
  </si>
  <si>
    <t>11.08.2022 16:59:43</t>
  </si>
  <si>
    <t>11.08.2022 16:59:44</t>
  </si>
  <si>
    <t>11.08.2022 16:59:46</t>
  </si>
  <si>
    <t>11.08.2022 16:59:47</t>
  </si>
  <si>
    <t>11.08.2022 16:59:48</t>
  </si>
  <si>
    <t>11.08.2022 16:59:49</t>
  </si>
  <si>
    <t>11.08.2022 16:59:51</t>
  </si>
  <si>
    <t>11.08.2022 17:00:05</t>
  </si>
  <si>
    <t>11.08.2022 17:00:07</t>
  </si>
  <si>
    <t>11.08.2022 17:00:08</t>
  </si>
  <si>
    <t>11.08.2022 17:00:10</t>
  </si>
  <si>
    <t>11.08.2022 17:00:11</t>
  </si>
  <si>
    <t>11.08.2022 17:00:13</t>
  </si>
  <si>
    <t>11.08.2022 17:00:14</t>
  </si>
  <si>
    <t>11.08.2022 17:00:16</t>
  </si>
  <si>
    <t>11.08.2022 17:00:37</t>
  </si>
  <si>
    <t>11.08.2022 17:00:38</t>
  </si>
  <si>
    <t>11.08.2022 17:00:40</t>
  </si>
  <si>
    <t>11.08.2022 17:00:41</t>
  </si>
  <si>
    <t>11.08.2022 17:00:43</t>
  </si>
  <si>
    <t>11.08.2022 17:00:44</t>
  </si>
  <si>
    <t>11.08.2022 17:01:07</t>
  </si>
  <si>
    <t>11.08.2022 17:01:08</t>
  </si>
  <si>
    <t>11.08.2022 17:01:10</t>
  </si>
  <si>
    <t>11.08.2022 17:01:11</t>
  </si>
  <si>
    <t>11.08.2022 17:01:12</t>
  </si>
  <si>
    <t>11.08.2022 17:01:13</t>
  </si>
  <si>
    <t>11.08.2022 17:01:15</t>
  </si>
  <si>
    <t>11.08.2022 17:01:16</t>
  </si>
  <si>
    <t>11.08.2022 17:01:18</t>
  </si>
  <si>
    <t>11.08.2022 17:01:19</t>
  </si>
  <si>
    <t>11.08.2022 17:01:21</t>
  </si>
  <si>
    <t>11.08.2022 17:01:42</t>
  </si>
  <si>
    <t>11.08.2022 17:01:43</t>
  </si>
  <si>
    <t>11.08.2022 17:01:45</t>
  </si>
  <si>
    <t>11.08.2022 17:01:46</t>
  </si>
  <si>
    <t>11.08.2022 17:02:31</t>
  </si>
  <si>
    <t>11.08.2022 17:02:33</t>
  </si>
  <si>
    <t>11.08.2022 17:02:34</t>
  </si>
  <si>
    <t>11.08.2022 17:02:35</t>
  </si>
  <si>
    <t>11.08.2022 17:02:36</t>
  </si>
  <si>
    <t>11.08.2022 17:02:38</t>
  </si>
  <si>
    <t>11.08.2022 17:02:39</t>
  </si>
  <si>
    <t>11.08.2022 17:03:39</t>
  </si>
  <si>
    <t>11.08.2022 17:03:40</t>
  </si>
  <si>
    <t>11.08.2022 17:03:42</t>
  </si>
  <si>
    <t>11.08.2022 17:03:43</t>
  </si>
  <si>
    <t>11.08.2022 17:03:45</t>
  </si>
  <si>
    <t>11.08.2022 17:03:46</t>
  </si>
  <si>
    <t>11.08.2022 17:03:48</t>
  </si>
  <si>
    <t>11.08.2022 17:04:16</t>
  </si>
  <si>
    <t>11.08.2022 17:04:18</t>
  </si>
  <si>
    <t>11.08.2022 17:04:19</t>
  </si>
  <si>
    <t>11.08.2022 17:04:20</t>
  </si>
  <si>
    <t>11.08.2022 17:04:21</t>
  </si>
  <si>
    <t>11.08.2022 17:04:23</t>
  </si>
  <si>
    <t>11.08.2022 17:04:24</t>
  </si>
  <si>
    <t>11.08.2022 17:04:25</t>
  </si>
  <si>
    <t>11.08.2022 17:04:28</t>
  </si>
  <si>
    <t>11.08.2022 17:04:43</t>
  </si>
  <si>
    <t>11.08.2022 17:04:44</t>
  </si>
  <si>
    <t>11.08.2022 17:04:46</t>
  </si>
  <si>
    <t>11.08.2022 17:04:47</t>
  </si>
  <si>
    <t>11.08.2022 17:04:49</t>
  </si>
  <si>
    <t>11.08.2022 17:04:50</t>
  </si>
  <si>
    <t>11.08.2022 17:04:52</t>
  </si>
  <si>
    <t>11.08.2022 17:04:55</t>
  </si>
  <si>
    <t>11.08.2022 17:04:56</t>
  </si>
  <si>
    <t>11.08.2022 17:05:01</t>
  </si>
  <si>
    <t>11.08.2022 17:05:16</t>
  </si>
  <si>
    <t>11.08.2022 17:05:17</t>
  </si>
  <si>
    <t>11.08.2022 17:05:19</t>
  </si>
  <si>
    <t>11.08.2022 17:05:20</t>
  </si>
  <si>
    <t>11.08.2022 17:05:22</t>
  </si>
  <si>
    <t>11.08.2022 17:05:23</t>
  </si>
  <si>
    <t>11.08.2022 17:05:25</t>
  </si>
  <si>
    <t>11.08.2022 17:05:29</t>
  </si>
  <si>
    <t>11.08.2022 17:05:31</t>
  </si>
  <si>
    <t>11.08.2022 17:05:32</t>
  </si>
  <si>
    <t>11.08.2022 17:05:33</t>
  </si>
  <si>
    <t>11.08.2022 17:05:35</t>
  </si>
  <si>
    <t>11.08.2022 17:05:36</t>
  </si>
  <si>
    <t>11.08.2022 17:05:37</t>
  </si>
  <si>
    <t>11.08.2022 17:05:40</t>
  </si>
  <si>
    <t>11.08.2022 17:05:41</t>
  </si>
  <si>
    <t>11.08.2022 17:05:47</t>
  </si>
  <si>
    <t>11.08.2022 17:05:49</t>
  </si>
  <si>
    <t>11.08.2022 17:05:50</t>
  </si>
  <si>
    <t>11.08.2022 17:05:52</t>
  </si>
  <si>
    <t>11.08.2022 17:05:53</t>
  </si>
  <si>
    <t>11.08.2022 17:06:25</t>
  </si>
  <si>
    <t>11.08.2022 17:06:26</t>
  </si>
  <si>
    <t>11.08.2022 17:06:28</t>
  </si>
  <si>
    <t>11.08.2022 17:06:29</t>
  </si>
  <si>
    <t>11.08.2022 17:06:31</t>
  </si>
  <si>
    <t>11.08.2022 17:06:32</t>
  </si>
  <si>
    <t>11.08.2022 17:07:13</t>
  </si>
  <si>
    <t>11.08.2022 17:07:16</t>
  </si>
  <si>
    <t>11.08.2022 17:07:17</t>
  </si>
  <si>
    <t>11.08.2022 17:07:19</t>
  </si>
  <si>
    <t>11.08.2022 17:07:20</t>
  </si>
  <si>
    <t>11.08.2022 17:07:22</t>
  </si>
  <si>
    <t>11.08.2022 17:07:23</t>
  </si>
  <si>
    <t>11.08.2022 17:07:25</t>
  </si>
  <si>
    <t>11.08.2022 17:07:26</t>
  </si>
  <si>
    <t>11.08.2022 17:07:28</t>
  </si>
  <si>
    <t>11.08.2022 17:07:29</t>
  </si>
  <si>
    <t>11.08.2022 17:07:31</t>
  </si>
  <si>
    <t>11.08.2022 17:07:32</t>
  </si>
  <si>
    <t>11.08.2022 17:07:34</t>
  </si>
  <si>
    <t>11.08.2022 17:07:35</t>
  </si>
  <si>
    <t>11.08.2022 17:07:37</t>
  </si>
  <si>
    <t>11.08.2022 17:07:38</t>
  </si>
  <si>
    <t>11.08.2022 17:07:39</t>
  </si>
  <si>
    <t>11.08.2022 17:07:40</t>
  </si>
  <si>
    <t>11.08.2022 17:07:48</t>
  </si>
  <si>
    <t>11.08.2022 17:07:49</t>
  </si>
  <si>
    <t>11.08.2022 17:07:51</t>
  </si>
  <si>
    <t>11.08.2022 17:07:52</t>
  </si>
  <si>
    <t>11.08.2022 17:07:54</t>
  </si>
  <si>
    <t>11.08.2022 17:07:55</t>
  </si>
  <si>
    <t>11.08.2022 17:09:33</t>
  </si>
  <si>
    <t>11.08.2022 17:09:34</t>
  </si>
  <si>
    <t>11.08.2022 17:09:36</t>
  </si>
  <si>
    <t>11.08.2022 17:09:37</t>
  </si>
  <si>
    <t>11.08.2022 17:09:45</t>
  </si>
  <si>
    <t>11.08.2022 17:09:46</t>
  </si>
  <si>
    <t>11.08.2022 17:09:48</t>
  </si>
  <si>
    <t>11.08.2022 17:09:49</t>
  </si>
  <si>
    <t>11.08.2022 17:09:51</t>
  </si>
  <si>
    <t>11.08.2022 17:09:57</t>
  </si>
  <si>
    <t>11.08.2022 17:09:58</t>
  </si>
  <si>
    <t>11.08.2022 17:10:00</t>
  </si>
  <si>
    <t>11.08.2022 17:10:01</t>
  </si>
  <si>
    <t>11.08.2022 17:10:57</t>
  </si>
  <si>
    <t>11.08.2022 17:10:58</t>
  </si>
  <si>
    <t>11.08.2022 17:11:00</t>
  </si>
  <si>
    <t>11.08.2022 17:11:01</t>
  </si>
  <si>
    <t>11.08.2022 17:11:03</t>
  </si>
  <si>
    <t>11.08.2022 17:11:04</t>
  </si>
  <si>
    <t>11.08.2022 17:11:48</t>
  </si>
  <si>
    <t>11.08.2022 17:11:49</t>
  </si>
  <si>
    <t>11.08.2022 17:11:51</t>
  </si>
  <si>
    <t>11.08.2022 17:11:52</t>
  </si>
  <si>
    <t>11.08.2022 17:11:54</t>
  </si>
  <si>
    <t>11.08.2022 17:11:55</t>
  </si>
  <si>
    <t>11.08.2022 17:12:49</t>
  </si>
  <si>
    <t>11.08.2022 17:12:51</t>
  </si>
  <si>
    <t>11.08.2022 17:12:52</t>
  </si>
  <si>
    <t>11.08.2022 17:12:54</t>
  </si>
  <si>
    <t>11.08.2022 17:12:55</t>
  </si>
  <si>
    <t>11.08.2022 17:12:57</t>
  </si>
  <si>
    <t>11.08.2022 17:13:01</t>
  </si>
  <si>
    <t>11.08.2022 17:13:03</t>
  </si>
  <si>
    <t>11.08.2022 17:13:04</t>
  </si>
  <si>
    <t>11.08.2022 17:13:05</t>
  </si>
  <si>
    <t>11.08.2022 17:13:06</t>
  </si>
  <si>
    <t>11.08.2022 17:13:08</t>
  </si>
  <si>
    <t>11.08.2022 17:13:09</t>
  </si>
  <si>
    <t>11.08.2022 17:13:10</t>
  </si>
  <si>
    <t>11.08.2022 17:13:26</t>
  </si>
  <si>
    <t>11.08.2022 17:13:28</t>
  </si>
  <si>
    <t>11.08.2022 17:13:29</t>
  </si>
  <si>
    <t>11.08.2022 17:13:30</t>
  </si>
  <si>
    <t>11.08.2022 17:14:09</t>
  </si>
  <si>
    <t>11.08.2022 17:14:11</t>
  </si>
  <si>
    <t>11.08.2022 17:14:12</t>
  </si>
  <si>
    <t>11.08.2022 17:14:21</t>
  </si>
  <si>
    <t>11.08.2022 17:14:26</t>
  </si>
  <si>
    <t>11.08.2022 17:14:27</t>
  </si>
  <si>
    <t>11.08.2022 17:14:29</t>
  </si>
  <si>
    <t>11.08.2022 17:14:30</t>
  </si>
  <si>
    <t>11.08.2022 17:14:32</t>
  </si>
  <si>
    <t>11.08.2022 17:14:33</t>
  </si>
  <si>
    <t>11.08.2022 17:14:47</t>
  </si>
  <si>
    <t>11.08.2022 17:14:48</t>
  </si>
  <si>
    <t>11.08.2022 17:14:49</t>
  </si>
  <si>
    <t>11.08.2022 17:14:51</t>
  </si>
  <si>
    <t>11.08.2022 17:14:52</t>
  </si>
  <si>
    <t>11.08.2022 17:14:53</t>
  </si>
  <si>
    <t>11.08.2022 17:14:55</t>
  </si>
  <si>
    <t>11.08.2022 17:14:56</t>
  </si>
  <si>
    <t>11.08.2022 17:14:58</t>
  </si>
  <si>
    <t>11.08.2022 17:14:59</t>
  </si>
  <si>
    <t>11.08.2022 17:15:01</t>
  </si>
  <si>
    <t>11.08.2022 17:15:02</t>
  </si>
  <si>
    <t>11.08.2022 17:15:13</t>
  </si>
  <si>
    <t>11.08.2022 17:15:14</t>
  </si>
  <si>
    <t>11.08.2022 17:15:16</t>
  </si>
  <si>
    <t>11.08.2022 17:15:17</t>
  </si>
  <si>
    <t>11.08.2022 17:15:19</t>
  </si>
  <si>
    <t>11.08.2022 17:15:20</t>
  </si>
  <si>
    <t>11.08.2022 17:15:22</t>
  </si>
  <si>
    <t>11.08.2022 17:15:23</t>
  </si>
  <si>
    <t>11.08.2022 17:15:25</t>
  </si>
  <si>
    <t>11.08.2022 17:15:26</t>
  </si>
  <si>
    <t>11.08.2022 17:15:28</t>
  </si>
  <si>
    <t>11.08.2022 17:15:29</t>
  </si>
  <si>
    <t>11.08.2022 17:15:31</t>
  </si>
  <si>
    <t>11.08.2022 17:15:32</t>
  </si>
  <si>
    <t>11.08.2022 17:15:34</t>
  </si>
  <si>
    <t>11.08.2022 17:15:37</t>
  </si>
  <si>
    <t>11.08.2022 17:15:38</t>
  </si>
  <si>
    <t>11.08.2022 17:15:40</t>
  </si>
  <si>
    <t>11.08.2022 17:15:41</t>
  </si>
  <si>
    <t>11.08.2022 17:15:42</t>
  </si>
  <si>
    <t>11.08.2022 17:15:45</t>
  </si>
  <si>
    <t>11.08.2022 17:15:48</t>
  </si>
  <si>
    <t>11.08.2022 17:16:13</t>
  </si>
  <si>
    <t>11.08.2022 17:16:15</t>
  </si>
  <si>
    <t>11.08.2022 17:16:16</t>
  </si>
  <si>
    <t>11.08.2022 17:16:17</t>
  </si>
  <si>
    <t>11.08.2022 17:16:19</t>
  </si>
  <si>
    <t>11.08.2022 17:16:21</t>
  </si>
  <si>
    <t>11.08.2022 17:16:23</t>
  </si>
  <si>
    <t>11.08.2022 17:17:00</t>
  </si>
  <si>
    <t>11.08.2022 17:17:02</t>
  </si>
  <si>
    <t>11.08.2022 17:17:03</t>
  </si>
  <si>
    <t>11.08.2022 17:17:04</t>
  </si>
  <si>
    <t>11.08.2022 17:17:05</t>
  </si>
  <si>
    <t>11.08.2022 17:17:07</t>
  </si>
  <si>
    <t>11.08.2022 17:17:09</t>
  </si>
  <si>
    <t>11.08.2022 17:17:11</t>
  </si>
  <si>
    <t>11.08.2022 17:17:12</t>
  </si>
  <si>
    <t>11.08.2022 17:17:13</t>
  </si>
  <si>
    <t>11.08.2022 17:17:15</t>
  </si>
  <si>
    <t>11.08.2022 17:17:16</t>
  </si>
  <si>
    <t>11.08.2022 17:17:18</t>
  </si>
  <si>
    <t>11.08.2022 17:17:19</t>
  </si>
  <si>
    <t>11.08.2022 17:17:21</t>
  </si>
  <si>
    <t>11.08.2022 17:17:22</t>
  </si>
  <si>
    <t>11.08.2022 17:17:24</t>
  </si>
  <si>
    <t>11.08.2022 17:17:27</t>
  </si>
  <si>
    <t>11.08.2022 17:17:28</t>
  </si>
  <si>
    <t>11.08.2022 17:17:30</t>
  </si>
  <si>
    <t>11.08.2022 17:17:31</t>
  </si>
  <si>
    <t>11.08.2022 17:17:33</t>
  </si>
  <si>
    <t>11.08.2022 17:17:34</t>
  </si>
  <si>
    <t>11.08.2022 17:17:36</t>
  </si>
  <si>
    <t>11.08.2022 17:17:55</t>
  </si>
  <si>
    <t>11.08.2022 17:17:57</t>
  </si>
  <si>
    <t>11.08.2022 17:17:58</t>
  </si>
  <si>
    <t>11.08.2022 17:18:00</t>
  </si>
  <si>
    <t>11.08.2022 17:18:01</t>
  </si>
  <si>
    <t>11.08.2022 17:18:03</t>
  </si>
  <si>
    <t>11.08.2022 17:18:04</t>
  </si>
  <si>
    <t>11.08.2022 17:18:06</t>
  </si>
  <si>
    <t>11.08.2022 17:18:07</t>
  </si>
  <si>
    <t>11.08.2022 17:18:12</t>
  </si>
  <si>
    <t>11.08.2022 17:18:13</t>
  </si>
  <si>
    <t>11.08.2022 17:18:15</t>
  </si>
  <si>
    <t>11.08.2022 17:18:16</t>
  </si>
  <si>
    <t>11.08.2022 17:18:18</t>
  </si>
  <si>
    <t>11.08.2022 17:18:19</t>
  </si>
  <si>
    <t>11.08.2022 17:18:21</t>
  </si>
  <si>
    <t>11.08.2022 17:18:22</t>
  </si>
  <si>
    <t>11.08.2022 17:19:25</t>
  </si>
  <si>
    <t>11.08.2022 17:19:27</t>
  </si>
  <si>
    <t>11.08.2022 17:19:28</t>
  </si>
  <si>
    <t>11.08.2022 17:19:30</t>
  </si>
  <si>
    <t>11.08.2022 17:19:31</t>
  </si>
  <si>
    <t>11.08.2022 17:19:34</t>
  </si>
  <si>
    <t>11.08.2022 17:19:35</t>
  </si>
  <si>
    <t>11.08.2022 17:19:38</t>
  </si>
  <si>
    <t>11.08.2022 17:19:40</t>
  </si>
  <si>
    <t>11.08.2022 17:19:41</t>
  </si>
  <si>
    <t>11.08.2022 17:20:20</t>
  </si>
  <si>
    <t>11.08.2022 17:20:22</t>
  </si>
  <si>
    <t>11.08.2022 17:20:29</t>
  </si>
  <si>
    <t>11.08.2022 17:20:31</t>
  </si>
  <si>
    <t>11.08.2022 17:20:32</t>
  </si>
  <si>
    <t>11.08.2022 17:20:34</t>
  </si>
  <si>
    <t>11.08.2022 17:20:35</t>
  </si>
  <si>
    <t>11.08.2022 17:20:37</t>
  </si>
  <si>
    <t>11.08.2022 17:20:38</t>
  </si>
  <si>
    <t>11.08.2022 17:20:40</t>
  </si>
  <si>
    <t>11.08.2022 17:20:41</t>
  </si>
  <si>
    <t>11.08.2022 17:20:42</t>
  </si>
  <si>
    <t>11.08.2022 17:20:45</t>
  </si>
  <si>
    <t>11.08.2022 17:20:55</t>
  </si>
  <si>
    <t>11.08.2022 17:20:58</t>
  </si>
  <si>
    <t>11.08.2022 17:21:00</t>
  </si>
  <si>
    <t>11.08.2022 17:21:01</t>
  </si>
  <si>
    <t>11.08.2022 17:21:03</t>
  </si>
  <si>
    <t>11.08.2022 17:21:13</t>
  </si>
  <si>
    <t>11.08.2022 17:21:28</t>
  </si>
  <si>
    <t>11.08.2022 17:21:30</t>
  </si>
  <si>
    <t>11.08.2022 17:21:31</t>
  </si>
  <si>
    <t>11.08.2022 17:21:32</t>
  </si>
  <si>
    <t>11.08.2022 17:21:34</t>
  </si>
  <si>
    <t>11.08.2022 17:21:35</t>
  </si>
  <si>
    <t>11.08.2022 17:21:36</t>
  </si>
  <si>
    <t>11.08.2022 17:21:37</t>
  </si>
  <si>
    <t>11.08.2022 17:21:39</t>
  </si>
  <si>
    <t>11.08.2022 17:21:43</t>
  </si>
  <si>
    <t>11.08.2022 17:22:07</t>
  </si>
  <si>
    <t>11.08.2022 17:22:08</t>
  </si>
  <si>
    <t>11.08.2022 17:22:10</t>
  </si>
  <si>
    <t>11.08.2022 17:22:11</t>
  </si>
  <si>
    <t>11.08.2022 17:22:43</t>
  </si>
  <si>
    <t>11.08.2022 17:22:44</t>
  </si>
  <si>
    <t>11.08.2022 17:22:46</t>
  </si>
  <si>
    <t>11.08.2022 17:22:47</t>
  </si>
  <si>
    <t>11.08.2022 17:22:49</t>
  </si>
  <si>
    <t>11.08.2022 17:22:50</t>
  </si>
  <si>
    <t>11.08.2022 17:22:52</t>
  </si>
  <si>
    <t>11.08.2022 17:22:53</t>
  </si>
  <si>
    <t>11.08.2022 17:22:55</t>
  </si>
  <si>
    <t>11.08.2022 17:23:02</t>
  </si>
  <si>
    <t>11.08.2022 17:23:04</t>
  </si>
  <si>
    <t>11.08.2022 17:23:05</t>
  </si>
  <si>
    <t>11.08.2022 17:23:06</t>
  </si>
  <si>
    <t>11.08.2022 17:23:07</t>
  </si>
  <si>
    <t>11.08.2022 17:23:10</t>
  </si>
  <si>
    <t>11.08.2022 17:23:12</t>
  </si>
  <si>
    <t>11.08.2022 17:23:28</t>
  </si>
  <si>
    <t>11.08.2022 17:23:29</t>
  </si>
  <si>
    <t>11.08.2022 17:23:31</t>
  </si>
  <si>
    <t>11.08.2022 17:23:32</t>
  </si>
  <si>
    <t>11.08.2022 17:23:34</t>
  </si>
  <si>
    <t>11.08.2022 17:23:35</t>
  </si>
  <si>
    <t>11.08.2022 17:23:37</t>
  </si>
  <si>
    <t>11.08.2022 17:24:16</t>
  </si>
  <si>
    <t>11.08.2022 17:24:17</t>
  </si>
  <si>
    <t>11.08.2022 17:24:19</t>
  </si>
  <si>
    <t>11.08.2022 17:24:20</t>
  </si>
  <si>
    <t>11.08.2022 17:24:22</t>
  </si>
  <si>
    <t>11.08.2022 17:24:23</t>
  </si>
  <si>
    <t>11.08.2022 17:24:25</t>
  </si>
  <si>
    <t>11.08.2022 17:24:26</t>
  </si>
  <si>
    <t>11.08.2022 17:24:35</t>
  </si>
  <si>
    <t>11.08.2022 17:24:37</t>
  </si>
  <si>
    <t>11.08.2022 17:24:38</t>
  </si>
  <si>
    <t>11.08.2022 17:24:40</t>
  </si>
  <si>
    <t>11.08.2022 17:24:41</t>
  </si>
  <si>
    <t>11.08.2022 17:24:43</t>
  </si>
  <si>
    <t>11.08.2022 17:25:26</t>
  </si>
  <si>
    <t>11.08.2022 17:25:28</t>
  </si>
  <si>
    <t>11.08.2022 17:25:29</t>
  </si>
  <si>
    <t>11.08.2022 17:25:31</t>
  </si>
  <si>
    <t>11.08.2022 17:25:32</t>
  </si>
  <si>
    <t>11.08.2022 17:25:34</t>
  </si>
  <si>
    <t>11.08.2022 17:26:10</t>
  </si>
  <si>
    <t>11.08.2022 17:26:11</t>
  </si>
  <si>
    <t>11.08.2022 17:26:13</t>
  </si>
  <si>
    <t>11.08.2022 17:26:14</t>
  </si>
  <si>
    <t>11.08.2022 17:26:15</t>
  </si>
  <si>
    <t>11.08.2022 17:26:16</t>
  </si>
  <si>
    <t>11.08.2022 17:26:18</t>
  </si>
  <si>
    <t>11.08.2022 17:26:19</t>
  </si>
  <si>
    <t>11.08.2022 17:26:21</t>
  </si>
  <si>
    <t>11.08.2022 17:26:22</t>
  </si>
  <si>
    <t>11.08.2022 17:26:24</t>
  </si>
  <si>
    <t>11.08.2022 17:26:25</t>
  </si>
  <si>
    <t>11.08.2022 17:26:28</t>
  </si>
  <si>
    <t>11.08.2022 17:26:30</t>
  </si>
  <si>
    <t>11.08.2022 17:26:31</t>
  </si>
  <si>
    <t>11.08.2022 17:26:43</t>
  </si>
  <si>
    <t>11.08.2022 17:26:46</t>
  </si>
  <si>
    <t>11.08.2022 17:26:47</t>
  </si>
  <si>
    <t>11.08.2022 17:26:50</t>
  </si>
  <si>
    <t>11.08.2022 17:27:16</t>
  </si>
  <si>
    <t>11.08.2022 17:27:17</t>
  </si>
  <si>
    <t>11.08.2022 17:27:19</t>
  </si>
  <si>
    <t>11.08.2022 17:27:20</t>
  </si>
  <si>
    <t>11.08.2022 17:27:22</t>
  </si>
  <si>
    <t>11.08.2022 17:27:59</t>
  </si>
  <si>
    <t>11.08.2022 17:28:01</t>
  </si>
  <si>
    <t>11.08.2022 17:28:02</t>
  </si>
  <si>
    <t>11.08.2022 17:28:03</t>
  </si>
  <si>
    <t>11.08.2022 17:28:04</t>
  </si>
  <si>
    <t>11.08.2022 17:28:06</t>
  </si>
  <si>
    <t>11.08.2022 17:28:07</t>
  </si>
  <si>
    <t>11.08.2022 17:28:08</t>
  </si>
  <si>
    <t>11.08.2022 17:28:10</t>
  </si>
  <si>
    <t>11.08.2022 17:28:11</t>
  </si>
  <si>
    <t>11.08.2022 17:28:13</t>
  </si>
  <si>
    <t>11.08.2022 17:28:14</t>
  </si>
  <si>
    <t>11.08.2022 17:28:58</t>
  </si>
  <si>
    <t>11.08.2022 17:28:59</t>
  </si>
  <si>
    <t>11.08.2022 17:29:01</t>
  </si>
  <si>
    <t>11.08.2022 17:29:02</t>
  </si>
  <si>
    <t>11.08.2022 17:29:03</t>
  </si>
  <si>
    <t>11.08.2022 17:29:04</t>
  </si>
  <si>
    <t>11.08.2022 17:29:07</t>
  </si>
  <si>
    <t>11.08.2022 17:29:09</t>
  </si>
  <si>
    <t>11.08.2022 17:29:10</t>
  </si>
  <si>
    <t>11.08.2022 17:29:12</t>
  </si>
  <si>
    <t>11.08.2022 17:29:13</t>
  </si>
  <si>
    <t>11.08.2022 17:29:15</t>
  </si>
  <si>
    <t>11.08.2022 17:29:16</t>
  </si>
  <si>
    <t>11.08.2022 17:29:18</t>
  </si>
  <si>
    <t>11.08.2022 17:29:27</t>
  </si>
  <si>
    <t>11.08.2022 17:29:28</t>
  </si>
  <si>
    <t>11.08.2022 17:29:30</t>
  </si>
  <si>
    <t>11.08.2022 17:29:31</t>
  </si>
  <si>
    <t>11.08.2022 17:29:33</t>
  </si>
  <si>
    <t>11.08.2022 17:29:37</t>
  </si>
  <si>
    <t>11.08.2022 17:29:39</t>
  </si>
  <si>
    <t>11.08.2022 17:29:40</t>
  </si>
  <si>
    <t>11.08.2022 17:29:42</t>
  </si>
  <si>
    <t>11.08.2022 17:29:43</t>
  </si>
  <si>
    <t>11.08.2022 17:29:49</t>
  </si>
  <si>
    <t>11.08.2022 17:29:51</t>
  </si>
  <si>
    <t>11.08.2022 17:29:52</t>
  </si>
  <si>
    <t>11.08.2022 17:29:54</t>
  </si>
  <si>
    <t>11.08.2022 17:29:55</t>
  </si>
  <si>
    <t>11.08.2022 17:30:12</t>
  </si>
  <si>
    <t>11.08.2022 17:30:13</t>
  </si>
  <si>
    <t>11.08.2022 17:30:15</t>
  </si>
  <si>
    <t>11.08.2022 17:30:16</t>
  </si>
  <si>
    <t>11.08.2022 17:30:18</t>
  </si>
  <si>
    <t>11.08.2022 17:30:19</t>
  </si>
  <si>
    <t>11.08.2022 17:30:22</t>
  </si>
  <si>
    <t>11.08.2022 17:30:25</t>
  </si>
  <si>
    <t>11.08.2022 17:30:27</t>
  </si>
  <si>
    <t>11.08.2022 17:31:26</t>
  </si>
  <si>
    <t>11.08.2022 17:31:28</t>
  </si>
  <si>
    <t>11.08.2022 17:31:29</t>
  </si>
  <si>
    <t>11.08.2022 17:31:31</t>
  </si>
  <si>
    <t>11.08.2022 17:31:32</t>
  </si>
  <si>
    <t>11.08.2022 17:31:34</t>
  </si>
  <si>
    <t>11.08.2022 17:31:35</t>
  </si>
  <si>
    <t>11.08.2022 17:31:58</t>
  </si>
  <si>
    <t>11.08.2022 17:31:59</t>
  </si>
  <si>
    <t>11.08.2022 17:32:01</t>
  </si>
  <si>
    <t>11.08.2022 17:32:02</t>
  </si>
  <si>
    <t>11.08.2022 17:32:03</t>
  </si>
  <si>
    <t>11.08.2022 17:32:04</t>
  </si>
  <si>
    <t>11.08.2022 17:32:06</t>
  </si>
  <si>
    <t>11.08.2022 17:32:08</t>
  </si>
  <si>
    <t>11.08.2022 17:32:22</t>
  </si>
  <si>
    <t>11.08.2022 17:32:23</t>
  </si>
  <si>
    <t>11.08.2022 17:32:25</t>
  </si>
  <si>
    <t>11.08.2022 17:32:26</t>
  </si>
  <si>
    <t>11.08.2022 17:32:28</t>
  </si>
  <si>
    <t>11.08.2022 17:32:49</t>
  </si>
  <si>
    <t>11.08.2022 17:32:50</t>
  </si>
  <si>
    <t>11.08.2022 17:32:52</t>
  </si>
  <si>
    <t>11.08.2022 17:32:53</t>
  </si>
  <si>
    <t>11.08.2022 17:32:54</t>
  </si>
  <si>
    <t>11.08.2022 17:32:55</t>
  </si>
  <si>
    <t>11.08.2022 17:32:58</t>
  </si>
  <si>
    <t>11.08.2022 17:33:22</t>
  </si>
  <si>
    <t>11.08.2022 17:33:25</t>
  </si>
  <si>
    <t>11.08.2022 17:33:27</t>
  </si>
  <si>
    <t>11.08.2022 17:33:28</t>
  </si>
  <si>
    <t>11.08.2022 17:33:30</t>
  </si>
  <si>
    <t>11.08.2022 17:33:31</t>
  </si>
  <si>
    <t>11.08.2022 17:33:33</t>
  </si>
  <si>
    <t>11.08.2022 17:34:12</t>
  </si>
  <si>
    <t>11.08.2022 17:34:16</t>
  </si>
  <si>
    <t>11.08.2022 17:34:18</t>
  </si>
  <si>
    <t>11.08.2022 17:34:19</t>
  </si>
  <si>
    <t>11.08.2022 17:34:21</t>
  </si>
  <si>
    <t>11.08.2022 17:34:22</t>
  </si>
  <si>
    <t>11.08.2022 17:34:24</t>
  </si>
  <si>
    <t>11.08.2022 17:34:25</t>
  </si>
  <si>
    <t>11.08.2022 17:34:27</t>
  </si>
  <si>
    <t>11.08.2022 17:34:28</t>
  </si>
  <si>
    <t>11.08.2022 17:34:30</t>
  </si>
  <si>
    <t>11.08.2022 17:34:42</t>
  </si>
  <si>
    <t>11.08.2022 17:34:43</t>
  </si>
  <si>
    <t>11.08.2022 17:34:44</t>
  </si>
  <si>
    <t>11.08.2022 17:34:46</t>
  </si>
  <si>
    <t>11.08.2022 17:34:47</t>
  </si>
  <si>
    <t>11.08.2022 17:34:48</t>
  </si>
  <si>
    <t>11.08.2022 17:35:06</t>
  </si>
  <si>
    <t>11.08.2022 17:35:08</t>
  </si>
  <si>
    <t>11.08.2022 17:35:09</t>
  </si>
  <si>
    <t>11.08.2022 17:35:10</t>
  </si>
  <si>
    <t>11.08.2022 17:35:11</t>
  </si>
  <si>
    <t>11.08.2022 17:35:14</t>
  </si>
  <si>
    <t>11.08.2022 17:35:29</t>
  </si>
  <si>
    <t>11.08.2022 17:35:30</t>
  </si>
  <si>
    <t>11.08.2022 17:35:32</t>
  </si>
  <si>
    <t>11.08.2022 17:35:33</t>
  </si>
  <si>
    <t>11.08.2022 17:35:35</t>
  </si>
  <si>
    <t>11.08.2022 17:36:08</t>
  </si>
  <si>
    <t>11.08.2022 17:36:11</t>
  </si>
  <si>
    <t>11.08.2022 17:36:12</t>
  </si>
  <si>
    <t>11.08.2022 17:36:14</t>
  </si>
  <si>
    <t>11.08.2022 17:36:15</t>
  </si>
  <si>
    <t>11.08.2022 17:36:17</t>
  </si>
  <si>
    <t>11.08.2022 17:36:18</t>
  </si>
  <si>
    <t>11.08.2022 17:36:45</t>
  </si>
  <si>
    <t>11.08.2022 17:36:47</t>
  </si>
  <si>
    <t>11.08.2022 17:36:48</t>
  </si>
  <si>
    <t>11.08.2022 17:36:49</t>
  </si>
  <si>
    <t>11.08.2022 17:36:51</t>
  </si>
  <si>
    <t>11.08.2022 17:36:52</t>
  </si>
  <si>
    <t>11.08.2022 17:36:53</t>
  </si>
  <si>
    <t>11.08.2022 17:37:02</t>
  </si>
  <si>
    <t>11.08.2022 17:37:05</t>
  </si>
  <si>
    <t>11.08.2022 17:37:06</t>
  </si>
  <si>
    <t>11.08.2022 17:37:11</t>
  </si>
  <si>
    <t>11.08.2022 17:37:12</t>
  </si>
  <si>
    <t>11.08.2022 17:37:14</t>
  </si>
  <si>
    <t>11.08.2022 17:37:15</t>
  </si>
  <si>
    <t>11.08.2022 17:37:17</t>
  </si>
  <si>
    <t>11.08.2022 17:37:45</t>
  </si>
  <si>
    <t>11.08.2022 17:37:47</t>
  </si>
  <si>
    <t>11.08.2022 17:37:48</t>
  </si>
  <si>
    <t>11.08.2022 17:37:49</t>
  </si>
  <si>
    <t>11.08.2022 17:37:51</t>
  </si>
  <si>
    <t>11.08.2022 17:37:52</t>
  </si>
  <si>
    <t>11.08.2022 17:37:59</t>
  </si>
  <si>
    <t>11.08.2022 17:38:00</t>
  </si>
  <si>
    <t>11.08.2022 17:38:02</t>
  </si>
  <si>
    <t>11.08.2022 17:38:04</t>
  </si>
  <si>
    <t>11.08.2022 17:38:07</t>
  </si>
  <si>
    <t>11.08.2022 17:38:13</t>
  </si>
  <si>
    <t>11.08.2022 17:38:15</t>
  </si>
  <si>
    <t>11.08.2022 17:38:16</t>
  </si>
  <si>
    <t>11.08.2022 17:38:17</t>
  </si>
  <si>
    <t>11.08.2022 17:38:18</t>
  </si>
  <si>
    <t>11.08.2022 17:38:21</t>
  </si>
  <si>
    <t>11.08.2022 17:38:38</t>
  </si>
  <si>
    <t>11.08.2022 17:38:39</t>
  </si>
  <si>
    <t>11.08.2022 17:38:40</t>
  </si>
  <si>
    <t>11.08.2022 17:38:42</t>
  </si>
  <si>
    <t>11.08.2022 17:38:43</t>
  </si>
  <si>
    <t>11.08.2022 17:39:29</t>
  </si>
  <si>
    <t>11.08.2022 17:39:31</t>
  </si>
  <si>
    <t>11.08.2022 17:39:32</t>
  </si>
  <si>
    <t>11.08.2022 17:39:34</t>
  </si>
  <si>
    <t>11.08.2022 17:39:35</t>
  </si>
  <si>
    <t>11.08.2022 17:39:37</t>
  </si>
  <si>
    <t>11.08.2022 17:39:38</t>
  </si>
  <si>
    <t>11.08.2022 17:39:40</t>
  </si>
  <si>
    <t>11.08.2022 17:39:41</t>
  </si>
  <si>
    <t>11.08.2022 17:39:43</t>
  </si>
  <si>
    <t>11.08.2022 17:39:44</t>
  </si>
  <si>
    <t>11.08.2022 17:39:46</t>
  </si>
  <si>
    <t>11.08.2022 17:39:47</t>
  </si>
  <si>
    <t>11.08.2022 17:39:49</t>
  </si>
  <si>
    <t>11.08.2022 17:39:50</t>
  </si>
  <si>
    <t>11.08.2022 17:39:52</t>
  </si>
  <si>
    <t>11.08.2022 17:39:53</t>
  </si>
  <si>
    <t>11.08.2022 17:40:35</t>
  </si>
  <si>
    <t>11.08.2022 17:40:36</t>
  </si>
  <si>
    <t>11.08.2022 17:40:38</t>
  </si>
  <si>
    <t>11.08.2022 17:40:39</t>
  </si>
  <si>
    <t>11.08.2022 17:40:41</t>
  </si>
  <si>
    <t>11.08.2022 17:40:42</t>
  </si>
  <si>
    <t>11.08.2022 17:40:44</t>
  </si>
  <si>
    <t>11.08.2022 17:40:45</t>
  </si>
  <si>
    <t>11.08.2022 17:40:47</t>
  </si>
  <si>
    <t>11.08.2022 17:40:48</t>
  </si>
  <si>
    <t>11.08.2022 17:40:50</t>
  </si>
  <si>
    <t>11.08.2022 17:40:57</t>
  </si>
  <si>
    <t>11.08.2022 17:40:59</t>
  </si>
  <si>
    <t>11.08.2022 17:41:00</t>
  </si>
  <si>
    <t>11.08.2022 17:41:02</t>
  </si>
  <si>
    <t>11.08.2022 17:41:03</t>
  </si>
  <si>
    <t>11.08.2022 17:41:05</t>
  </si>
  <si>
    <t>11.08.2022 17:41:41</t>
  </si>
  <si>
    <t>11.08.2022 17:41:44</t>
  </si>
  <si>
    <t>11.08.2022 17:41:45</t>
  </si>
  <si>
    <t>11.08.2022 17:41:47</t>
  </si>
  <si>
    <t>11.08.2022 17:41:48</t>
  </si>
  <si>
    <t>11.08.2022 17:41:50</t>
  </si>
  <si>
    <t>11.08.2022 17:41:51</t>
  </si>
  <si>
    <t>11.08.2022 17:41:53</t>
  </si>
  <si>
    <t>11.08.2022 17:41:54</t>
  </si>
  <si>
    <t>11.08.2022 17:41:56</t>
  </si>
  <si>
    <t>11.08.2022 17:41:57</t>
  </si>
  <si>
    <t>11.08.2022 17:41:59</t>
  </si>
  <si>
    <t>11.08.2022 17:42:03</t>
  </si>
  <si>
    <t>11.08.2022 17:42:05</t>
  </si>
  <si>
    <t>11.08.2022 17:42:06</t>
  </si>
  <si>
    <t>11.08.2022 17:42:30</t>
  </si>
  <si>
    <t>11.08.2022 17:42:31</t>
  </si>
  <si>
    <t>11.08.2022 17:42:33</t>
  </si>
  <si>
    <t>11.08.2022 17:42:34</t>
  </si>
  <si>
    <t>11.08.2022 17:42:35</t>
  </si>
  <si>
    <t>11.08.2022 17:42:38</t>
  </si>
  <si>
    <t>11.08.2022 17:42:39</t>
  </si>
  <si>
    <t>11.08.2022 17:42:41</t>
  </si>
  <si>
    <t>11.08.2022 17:42:42</t>
  </si>
  <si>
    <t>11.08.2022 17:42:44</t>
  </si>
  <si>
    <t>11.08.2022 17:42:45</t>
  </si>
  <si>
    <t>11.08.2022 17:42:47</t>
  </si>
  <si>
    <t>11.08.2022 17:42:50</t>
  </si>
  <si>
    <t>11.08.2022 17:42:51</t>
  </si>
  <si>
    <t>11.08.2022 17:42:53</t>
  </si>
  <si>
    <t>11.08.2022 17:42:54</t>
  </si>
  <si>
    <t>11.08.2022 17:42:56</t>
  </si>
  <si>
    <t>11.08.2022 17:42:57</t>
  </si>
  <si>
    <t>11.08.2022 17:43:02</t>
  </si>
  <si>
    <t>11.08.2022 17:43:03</t>
  </si>
  <si>
    <t>11.08.2022 17:43:04</t>
  </si>
  <si>
    <t>11.08.2022 17:43:06</t>
  </si>
  <si>
    <t>11.08.2022 17:43:07</t>
  </si>
  <si>
    <t>11.08.2022 17:43:08</t>
  </si>
  <si>
    <t>11.08.2022 17:43:09</t>
  </si>
  <si>
    <t>11.08.2022 17:43:11</t>
  </si>
  <si>
    <t>11.08.2022 17:43:12</t>
  </si>
  <si>
    <t>11.08.2022 17:43:13</t>
  </si>
  <si>
    <t>11.08.2022 17:44:04</t>
  </si>
  <si>
    <t>11.08.2022 17:44:05</t>
  </si>
  <si>
    <t>11.08.2022 17:44:07</t>
  </si>
  <si>
    <t>11.08.2022 17:44:08</t>
  </si>
  <si>
    <t>11.08.2022 17:44:10</t>
  </si>
  <si>
    <t>11.08.2022 17:44:11</t>
  </si>
  <si>
    <t>11.08.2022 17:44:31</t>
  </si>
  <si>
    <t>11.08.2022 17:44:32</t>
  </si>
  <si>
    <t>11.08.2022 17:44:35</t>
  </si>
  <si>
    <t>11.08.2022 17:44:37</t>
  </si>
  <si>
    <t>11.08.2022 17:44:38</t>
  </si>
  <si>
    <t>11.08.2022 17:44:39</t>
  </si>
  <si>
    <t>11.08.2022 17:44:40</t>
  </si>
  <si>
    <t>11.08.2022 17:44:43</t>
  </si>
  <si>
    <t>11.08.2022 17:44:54</t>
  </si>
  <si>
    <t>11.08.2022 17:44:55</t>
  </si>
  <si>
    <t>11.08.2022 17:44:56</t>
  </si>
  <si>
    <t>11.08.2022 17:44:58</t>
  </si>
  <si>
    <t>11.08.2022 17:44:59</t>
  </si>
  <si>
    <t>11.08.2022 17:45:00</t>
  </si>
  <si>
    <t>11.08.2022 17:45:01</t>
  </si>
  <si>
    <t>11.08.2022 17:45:03</t>
  </si>
  <si>
    <t>11.08.2022 17:45:04</t>
  </si>
  <si>
    <t>11.08.2022 17:45:06</t>
  </si>
  <si>
    <t>11.08.2022 17:45:07</t>
  </si>
  <si>
    <t>11.08.2022 17:45:09</t>
  </si>
  <si>
    <t>11.08.2022 17:46:16</t>
  </si>
  <si>
    <t>11.08.2022 17:46:19</t>
  </si>
  <si>
    <t>11.08.2022 17:46:37</t>
  </si>
  <si>
    <t>11.08.2022 17:46:39</t>
  </si>
  <si>
    <t>11.08.2022 17:46:40</t>
  </si>
  <si>
    <t>11.08.2022 17:46:42</t>
  </si>
  <si>
    <t>11.08.2022 17:46:43</t>
  </si>
  <si>
    <t>11.08.2022 17:46:45</t>
  </si>
  <si>
    <t>11.08.2022 17:46:46</t>
  </si>
  <si>
    <t>11.08.2022 17:46:49</t>
  </si>
  <si>
    <t>11.08.2022 17:46:51</t>
  </si>
  <si>
    <t>11.08.2022 17:46:54</t>
  </si>
  <si>
    <t>11.08.2022 17:46:55</t>
  </si>
  <si>
    <t>11.08.2022 17:46:57</t>
  </si>
  <si>
    <t>11.08.2022 17:47:30</t>
  </si>
  <si>
    <t>11.08.2022 17:47:31</t>
  </si>
  <si>
    <t>11.08.2022 17:47:33</t>
  </si>
  <si>
    <t>11.08.2022 17:47:34</t>
  </si>
  <si>
    <t>11.08.2022 17:47:36</t>
  </si>
  <si>
    <t>11.08.2022 17:47:58</t>
  </si>
  <si>
    <t>11.08.2022 17:48:00</t>
  </si>
  <si>
    <t>11.08.2022 17:48:01</t>
  </si>
  <si>
    <t>11.08.2022 17:48:03</t>
  </si>
  <si>
    <t>11.08.2022 17:48:04</t>
  </si>
  <si>
    <t>11.08.2022 17:48:06</t>
  </si>
  <si>
    <t>11.08.2022 17:48:52</t>
  </si>
  <si>
    <t>11.08.2022 17:48:54</t>
  </si>
  <si>
    <t>11.08.2022 17:48:55</t>
  </si>
  <si>
    <t>11.08.2022 17:48:57</t>
  </si>
  <si>
    <t>11.08.2022 17:48:58</t>
  </si>
  <si>
    <t>11.08.2022 17:49:00</t>
  </si>
  <si>
    <t>11.08.2022 17:49:01</t>
  </si>
  <si>
    <t>11.08.2022 17:49:03</t>
  </si>
  <si>
    <t>11.08.2022 17:49:28</t>
  </si>
  <si>
    <t>11.08.2022 17:49:31</t>
  </si>
  <si>
    <t>11.08.2022 17:49:33</t>
  </si>
  <si>
    <t>11.08.2022 17:49:34</t>
  </si>
  <si>
    <t>11.08.2022 17:49:36</t>
  </si>
  <si>
    <t>11.08.2022 17:49:37</t>
  </si>
  <si>
    <t>11.08.2022 17:49:39</t>
  </si>
  <si>
    <t>11.08.2022 17:49:40</t>
  </si>
  <si>
    <t>11.08.2022 17:49:42</t>
  </si>
  <si>
    <t>11.08.2022 17:50:07</t>
  </si>
  <si>
    <t>11.08.2022 17:50:09</t>
  </si>
  <si>
    <t>11.08.2022 17:50:10</t>
  </si>
  <si>
    <t>11.08.2022 17:50:11</t>
  </si>
  <si>
    <t>11.08.2022 17:50:13</t>
  </si>
  <si>
    <t>11.08.2022 17:50:33</t>
  </si>
  <si>
    <t>11.08.2022 17:50:35</t>
  </si>
  <si>
    <t>11.08.2022 17:50:36</t>
  </si>
  <si>
    <t>11.08.2022 17:50:38</t>
  </si>
  <si>
    <t>11.08.2022 17:50:39</t>
  </si>
  <si>
    <t>11.08.2022 17:50:41</t>
  </si>
  <si>
    <t>11.08.2022 17:50:42</t>
  </si>
  <si>
    <t>11.08.2022 17:52:56</t>
  </si>
  <si>
    <t>11.08.2022 17:52:57</t>
  </si>
  <si>
    <t>11.08.2022 17:52:59</t>
  </si>
  <si>
    <t>11.08.2022 17:53:00</t>
  </si>
  <si>
    <t>11.08.2022 17:53:02</t>
  </si>
  <si>
    <t>11.08.2022 17:53:03</t>
  </si>
  <si>
    <t>11.08.2022 17:53:05</t>
  </si>
  <si>
    <t>11.08.2022 17:53:06</t>
  </si>
  <si>
    <t>11.08.2022 17:54:36</t>
  </si>
  <si>
    <t>11.08.2022 17:54:39</t>
  </si>
  <si>
    <t>11.08.2022 17:54:41</t>
  </si>
  <si>
    <t>11.08.2022 17:54:42</t>
  </si>
  <si>
    <t>11.08.2022 17:54:44</t>
  </si>
  <si>
    <t>11.08.2022 17:54:45</t>
  </si>
  <si>
    <t>11.08.2022 17:54:47</t>
  </si>
  <si>
    <t>11.08.2022 17:54:48</t>
  </si>
  <si>
    <t>11.08.2022 17:54:51</t>
  </si>
  <si>
    <t>11.08.2022 17:54:53</t>
  </si>
  <si>
    <t>11.08.2022 17:54:54</t>
  </si>
  <si>
    <t>11.08.2022 17:54:56</t>
  </si>
  <si>
    <t>11.08.2022 17:54:57</t>
  </si>
  <si>
    <t>11.08.2022 17:54:59</t>
  </si>
  <si>
    <t>11.08.2022 17:55:00</t>
  </si>
  <si>
    <t>11.08.2022 17:55:02</t>
  </si>
  <si>
    <t>11.08.2022 17:55:26</t>
  </si>
  <si>
    <t>11.08.2022 17:55:27</t>
  </si>
  <si>
    <t>11.08.2022 17:55:28</t>
  </si>
  <si>
    <t>11.08.2022 17:55:30</t>
  </si>
  <si>
    <t>11.08.2022 17:55:31</t>
  </si>
  <si>
    <t>11.08.2022 17:55:32</t>
  </si>
  <si>
    <t>11.08.2022 17:56:11</t>
  </si>
  <si>
    <t>11.08.2022 17:56:14</t>
  </si>
  <si>
    <t>11.08.2022 17:56:15</t>
  </si>
  <si>
    <t>11.08.2022 17:56:17</t>
  </si>
  <si>
    <t>11.08.2022 17:56:18</t>
  </si>
  <si>
    <t>11.08.2022 17:56:20</t>
  </si>
  <si>
    <t>11.08.2022 17:56:35</t>
  </si>
  <si>
    <t>11.08.2022 17:56:38</t>
  </si>
  <si>
    <t>11.08.2022 17:56:39</t>
  </si>
  <si>
    <t>11.08.2022 17:56:41</t>
  </si>
  <si>
    <t>11.08.2022 17:56:42</t>
  </si>
  <si>
    <t>11.08.2022 17:56:44</t>
  </si>
  <si>
    <t>11.08.2022 17:56:45</t>
  </si>
  <si>
    <t>11.08.2022 17:56:47</t>
  </si>
  <si>
    <t>11.08.2022 17:56:48</t>
  </si>
  <si>
    <t>11.08.2022 17:56:50</t>
  </si>
  <si>
    <t>11.08.2022 17:56:51</t>
  </si>
  <si>
    <t>11.08.2022 17:56:53</t>
  </si>
  <si>
    <t>11.08.2022 17:56:54</t>
  </si>
  <si>
    <t>11.08.2022 17:56:56</t>
  </si>
  <si>
    <t>11.08.2022 17:57:41</t>
  </si>
  <si>
    <t>11.08.2022 17:57:42</t>
  </si>
  <si>
    <t>11.08.2022 17:57:44</t>
  </si>
  <si>
    <t>11.08.2022 17:57:45</t>
  </si>
  <si>
    <t>11.08.2022 17:57:46</t>
  </si>
  <si>
    <t>11.08.2022 17:57:48</t>
  </si>
  <si>
    <t>11.08.2022 17:57:49</t>
  </si>
  <si>
    <t>11.08.2022 17:59:28</t>
  </si>
  <si>
    <t>11.08.2022 17:59:29</t>
  </si>
  <si>
    <t>11.08.2022 17:59:31</t>
  </si>
  <si>
    <t>11.08.2022 17:59:32</t>
  </si>
  <si>
    <t>11.08.2022 17:59:34</t>
  </si>
  <si>
    <t>11.08.2022 17:59:35</t>
  </si>
  <si>
    <t>11.08.2022 17:59:37</t>
  </si>
  <si>
    <t>11.08.2022 18:00:13</t>
  </si>
  <si>
    <t>11.08.2022 18:00:14</t>
  </si>
  <si>
    <t>11.08.2022 18:00:18</t>
  </si>
  <si>
    <t>11.08.2022 18:00:20</t>
  </si>
  <si>
    <t>11.08.2022 18:00:21</t>
  </si>
  <si>
    <t>11.08.2022 18:00:22</t>
  </si>
  <si>
    <t>11.08.2022 18:00:27</t>
  </si>
  <si>
    <t>11.08.2022 18:00:43</t>
  </si>
  <si>
    <t>11.08.2022 18:00:45</t>
  </si>
  <si>
    <t>11.08.2022 18:00:46</t>
  </si>
  <si>
    <t>11.08.2022 18:00:47</t>
  </si>
  <si>
    <t>11.08.2022 18:00:49</t>
  </si>
  <si>
    <t>11.08.2022 18:00:50</t>
  </si>
  <si>
    <t>11.08.2022 18:00:59</t>
  </si>
  <si>
    <t>11.08.2022 18:01:00</t>
  </si>
  <si>
    <t>11.08.2022 18:01:01</t>
  </si>
  <si>
    <t>11.08.2022 18:01:03</t>
  </si>
  <si>
    <t>11.08.2022 18:01:04</t>
  </si>
  <si>
    <t>11.08.2022 18:01:07</t>
  </si>
  <si>
    <t>11.08.2022 18:01:08</t>
  </si>
  <si>
    <t>11.08.2022 18:01:10</t>
  </si>
  <si>
    <t>11.08.2022 18:01:11</t>
  </si>
  <si>
    <t>11.08.2022 18:01:13</t>
  </si>
  <si>
    <t>11.08.2022 18:02:22</t>
  </si>
  <si>
    <t>11.08.2022 18:02:23</t>
  </si>
  <si>
    <t>11.08.2022 18:02:24</t>
  </si>
  <si>
    <t>11.08.2022 18:02:26</t>
  </si>
  <si>
    <t>11.08.2022 18:02:27</t>
  </si>
  <si>
    <t>11.08.2022 18:02:28</t>
  </si>
  <si>
    <t>11.08.2022 18:02:29</t>
  </si>
  <si>
    <t>11.08.2022 18:02:31</t>
  </si>
  <si>
    <t>11.08.2022 18:02:33</t>
  </si>
  <si>
    <t>11.08.2022 18:03:00</t>
  </si>
  <si>
    <t>11.08.2022 18:03:02</t>
  </si>
  <si>
    <t>11.08.2022 18:03:03</t>
  </si>
  <si>
    <t>11.08.2022 18:03:05</t>
  </si>
  <si>
    <t>11.08.2022 18:03:06</t>
  </si>
  <si>
    <t>11.08.2022 18:03:08</t>
  </si>
  <si>
    <t>11.08.2022 18:03:36</t>
  </si>
  <si>
    <t>11.08.2022 18:03:38</t>
  </si>
  <si>
    <t>11.08.2022 18:03:39</t>
  </si>
  <si>
    <t>11.08.2022 18:03:40</t>
  </si>
  <si>
    <t>11.08.2022 18:03:41</t>
  </si>
  <si>
    <t>11.08.2022 18:03:43</t>
  </si>
  <si>
    <t>11.08.2022 18:03:44</t>
  </si>
  <si>
    <t>11.08.2022 18:03:45</t>
  </si>
  <si>
    <t>11.08.2022 18:03:47</t>
  </si>
  <si>
    <t>11.08.2022 18:03:48</t>
  </si>
  <si>
    <t>11.08.2022 18:03:51</t>
  </si>
  <si>
    <t>11.08.2022 18:03:55</t>
  </si>
  <si>
    <t>11.08.2022 18:03:57</t>
  </si>
  <si>
    <t>11.08.2022 18:03:58</t>
  </si>
  <si>
    <t>11.08.2022 18:03:59</t>
  </si>
  <si>
    <t>11.08.2022 18:04:00</t>
  </si>
  <si>
    <t>11.08.2022 18:06:00</t>
  </si>
  <si>
    <t>11.08.2022 18:06:02</t>
  </si>
  <si>
    <t>11.08.2022 18:06:03</t>
  </si>
  <si>
    <t>11.08.2022 18:06:05</t>
  </si>
  <si>
    <t>11.08.2022 18:06:06</t>
  </si>
  <si>
    <t>11.08.2022 18:06:08</t>
  </si>
  <si>
    <t>11.08.2022 18:06:09</t>
  </si>
  <si>
    <t>11.08.2022 18:06:11</t>
  </si>
  <si>
    <t>11.08.2022 18:06:43</t>
  </si>
  <si>
    <t>11.08.2022 18:06:45</t>
  </si>
  <si>
    <t>11.08.2022 18:06:48</t>
  </si>
  <si>
    <t>11.08.2022 18:06:49</t>
  </si>
  <si>
    <t>11.08.2022 18:06:51</t>
  </si>
  <si>
    <t>11.08.2022 18:07:27</t>
  </si>
  <si>
    <t>11.08.2022 18:07:28</t>
  </si>
  <si>
    <t>11.08.2022 18:07:30</t>
  </si>
  <si>
    <t>11.08.2022 18:07:31</t>
  </si>
  <si>
    <t>11.08.2022 18:07:33</t>
  </si>
  <si>
    <t>11.08.2022 18:07:45</t>
  </si>
  <si>
    <t>11.08.2022 18:07:46</t>
  </si>
  <si>
    <t>11.08.2022 18:07:48</t>
  </si>
  <si>
    <t>11.08.2022 18:07:49</t>
  </si>
  <si>
    <t>11.08.2022 18:07:50</t>
  </si>
  <si>
    <t>11.08.2022 18:07:51</t>
  </si>
  <si>
    <t>11.08.2022 18:07:54</t>
  </si>
  <si>
    <t>11.08.2022 18:09:02</t>
  </si>
  <si>
    <t>11.08.2022 18:09:03</t>
  </si>
  <si>
    <t>11.08.2022 18:09:05</t>
  </si>
  <si>
    <t>11.08.2022 18:09:06</t>
  </si>
  <si>
    <t>11.08.2022 18:09:08</t>
  </si>
  <si>
    <t>11.08.2022 18:09:42</t>
  </si>
  <si>
    <t>11.08.2022 18:09:44</t>
  </si>
  <si>
    <t>11.08.2022 18:09:45</t>
  </si>
  <si>
    <t>11.08.2022 18:09:46</t>
  </si>
  <si>
    <t>11.08.2022 18:09:48</t>
  </si>
  <si>
    <t>11.08.2022 18:09:49</t>
  </si>
  <si>
    <t>11.08.2022 18:10:37</t>
  </si>
  <si>
    <t>11.08.2022 18:10:40</t>
  </si>
  <si>
    <t>11.08.2022 18:10:41</t>
  </si>
  <si>
    <t>11.08.2022 18:10:43</t>
  </si>
  <si>
    <t>11.08.2022 18:10:44</t>
  </si>
  <si>
    <t>11.08.2022 18:10:46</t>
  </si>
  <si>
    <t>11.08.2022 18:11:40</t>
  </si>
  <si>
    <t>11.08.2022 18:11:41</t>
  </si>
  <si>
    <t>11.08.2022 18:11:44</t>
  </si>
  <si>
    <t>11.08.2022 18:11:45</t>
  </si>
  <si>
    <t>11.08.2022 18:11:47</t>
  </si>
  <si>
    <t>11.08.2022 18:11:48</t>
  </si>
  <si>
    <t>11.08.2022 18:11:50</t>
  </si>
  <si>
    <t>11.08.2022 18:11:51</t>
  </si>
  <si>
    <t>11.08.2022 18:11:53</t>
  </si>
  <si>
    <t>11.08.2022 18:12:35</t>
  </si>
  <si>
    <t>11.08.2022 18:12:36</t>
  </si>
  <si>
    <t>11.08.2022 18:12:42</t>
  </si>
  <si>
    <t>11.08.2022 18:13:03</t>
  </si>
  <si>
    <t>11.08.2022 18:13:05</t>
  </si>
  <si>
    <t>11.08.2022 18:13:06</t>
  </si>
  <si>
    <t>11.08.2022 18:13:07</t>
  </si>
  <si>
    <t>11.08.2022 18:13:08</t>
  </si>
  <si>
    <t>11.08.2022 18:13:10</t>
  </si>
  <si>
    <t>11.08.2022 18:13:11</t>
  </si>
  <si>
    <t>11.08.2022 18:13:13</t>
  </si>
  <si>
    <t>11.08.2022 18:13:14</t>
  </si>
  <si>
    <t>11.08.2022 18:13:16</t>
  </si>
  <si>
    <t>11.08.2022 18:13:17</t>
  </si>
  <si>
    <t>11.08.2022 18:13:19</t>
  </si>
  <si>
    <t>11.08.2022 18:13:40</t>
  </si>
  <si>
    <t>11.08.2022 18:13:43</t>
  </si>
  <si>
    <t>11.08.2022 18:13:44</t>
  </si>
  <si>
    <t>11.08.2022 18:13:46</t>
  </si>
  <si>
    <t>11.08.2022 18:13:47</t>
  </si>
  <si>
    <t>11.08.2022 18:13:49</t>
  </si>
  <si>
    <t>11.08.2022 18:13:50</t>
  </si>
  <si>
    <t>11.08.2022 18:15:37</t>
  </si>
  <si>
    <t>11.08.2022 18:15:38</t>
  </si>
  <si>
    <t>11.08.2022 18:15:40</t>
  </si>
  <si>
    <t>11.08.2022 18:15:41</t>
  </si>
  <si>
    <t>11.08.2022 18:16:22</t>
  </si>
  <si>
    <t>11.08.2022 18:16:23</t>
  </si>
  <si>
    <t>11.08.2022 18:16:25</t>
  </si>
  <si>
    <t>11.08.2022 18:16:26</t>
  </si>
  <si>
    <t>11.08.2022 18:16:28</t>
  </si>
  <si>
    <t>11.08.2022 18:16:39</t>
  </si>
  <si>
    <t>11.08.2022 18:16:41</t>
  </si>
  <si>
    <t>11.08.2022 18:16:42</t>
  </si>
  <si>
    <t>11.08.2022 18:16:43</t>
  </si>
  <si>
    <t>11.08.2022 18:16:45</t>
  </si>
  <si>
    <t>11.08.2022 18:16:46</t>
  </si>
  <si>
    <t>11.08.2022 18:16:47</t>
  </si>
  <si>
    <t>11.08.2022 18:18:47</t>
  </si>
  <si>
    <t>11.08.2022 18:18:49</t>
  </si>
  <si>
    <t>11.08.2022 18:18:50</t>
  </si>
  <si>
    <t>11.08.2022 18:18:51</t>
  </si>
  <si>
    <t>11.08.2022 18:18:52</t>
  </si>
  <si>
    <t>11.08.2022 18:18:54</t>
  </si>
  <si>
    <t>11.08.2022 18:21:11</t>
  </si>
  <si>
    <t>11.08.2022 18:21:13</t>
  </si>
  <si>
    <t>11.08.2022 18:21:14</t>
  </si>
  <si>
    <t>11.08.2022 18:21:15</t>
  </si>
  <si>
    <t>11.08.2022 18:21:17</t>
  </si>
  <si>
    <t>11.08.2022 18:21:19</t>
  </si>
  <si>
    <t>11.08.2022 18:21:36</t>
  </si>
  <si>
    <t>11.08.2022 18:21:37</t>
  </si>
  <si>
    <t>11.08.2022 18:21:39</t>
  </si>
  <si>
    <t>11.08.2022 18:21:40</t>
  </si>
  <si>
    <t>11.08.2022 18:21:41</t>
  </si>
  <si>
    <t>11.08.2022 18:21:42</t>
  </si>
  <si>
    <t>11.08.2022 18:21:44</t>
  </si>
  <si>
    <t>11.08.2022 18:21:45</t>
  </si>
  <si>
    <t>11.08.2022 18:21:46</t>
  </si>
  <si>
    <t>11.08.2022 18:21:48</t>
  </si>
  <si>
    <t>11.08.2022 18:21:49</t>
  </si>
  <si>
    <t>11.08.2022 18:21:50</t>
  </si>
  <si>
    <t>11.08.2022 18:21:51</t>
  </si>
  <si>
    <t>11.08.2022 18:21:57</t>
  </si>
  <si>
    <t>11.08.2022 18:21:59</t>
  </si>
  <si>
    <t>11.08.2022 18:22:00</t>
  </si>
  <si>
    <t>11.08.2022 18:22:02</t>
  </si>
  <si>
    <t>11.08.2022 18:22:03</t>
  </si>
  <si>
    <t>11.08.2022 18:22:05</t>
  </si>
  <si>
    <t>11.08.2022 18:23:11</t>
  </si>
  <si>
    <t>11.08.2022 18:23:12</t>
  </si>
  <si>
    <t>11.08.2022 18:23:13</t>
  </si>
  <si>
    <t>11.08.2022 18:23:15</t>
  </si>
  <si>
    <t>11.08.2022 18:23:16</t>
  </si>
  <si>
    <t>11.08.2022 18:23:17</t>
  </si>
  <si>
    <t>11.08.2022 18:23:20</t>
  </si>
  <si>
    <t>11.08.2022 18:23:21</t>
  </si>
  <si>
    <t>11.08.2022 18:23:23</t>
  </si>
  <si>
    <t>11.08.2022 18:23:24</t>
  </si>
  <si>
    <t>11.08.2022 18:23:26</t>
  </si>
  <si>
    <t>11.08.2022 18:23:27</t>
  </si>
  <si>
    <t>11.08.2022 18:24:29</t>
  </si>
  <si>
    <t>11.08.2022 18:24:32</t>
  </si>
  <si>
    <t>11.08.2022 18:25:48</t>
  </si>
  <si>
    <t>11.08.2022 18:25:50</t>
  </si>
  <si>
    <t>11.08.2022 18:25:51</t>
  </si>
  <si>
    <t>11.08.2022 18:25:52</t>
  </si>
  <si>
    <t>11.08.2022 18:25:53</t>
  </si>
  <si>
    <t>11.08.2022 18:25:55</t>
  </si>
  <si>
    <t>11.08.2022 18:26:47</t>
  </si>
  <si>
    <t>11.08.2022 18:26:50</t>
  </si>
  <si>
    <t>11.08.2022 18:26:51</t>
  </si>
  <si>
    <t>11.08.2022 18:26:53</t>
  </si>
  <si>
    <t>11.08.2022 18:26:54</t>
  </si>
  <si>
    <t>11.08.2022 18:26:56</t>
  </si>
  <si>
    <t>11.08.2022 18:26:57</t>
  </si>
  <si>
    <t>11.08.2022 18:26:59</t>
  </si>
  <si>
    <t>11.08.2022 18:27:35</t>
  </si>
  <si>
    <t>11.08.2022 18:27:38</t>
  </si>
  <si>
    <t>11.08.2022 18:27:39</t>
  </si>
  <si>
    <t>11.08.2022 18:27:41</t>
  </si>
  <si>
    <t>11.08.2022 18:27:42</t>
  </si>
  <si>
    <t>11.08.2022 18:27:44</t>
  </si>
  <si>
    <t>11.08.2022 18:27:45</t>
  </si>
  <si>
    <t>11.08.2022 18:27:48</t>
  </si>
  <si>
    <t>11.08.2022 18:27:50</t>
  </si>
  <si>
    <t>11.08.2022 18:27:51</t>
  </si>
  <si>
    <t>11.08.2022 18:27:53</t>
  </si>
  <si>
    <t>11.08.2022 18:27:54</t>
  </si>
  <si>
    <t>11.08.2022 18:27:56</t>
  </si>
  <si>
    <t>11.08.2022 18:27:57</t>
  </si>
  <si>
    <t>11.08.2022 18:28:50</t>
  </si>
  <si>
    <t>11.08.2022 18:28:51</t>
  </si>
  <si>
    <t>11.08.2022 18:28:53</t>
  </si>
  <si>
    <t>11.08.2022 18:28:54</t>
  </si>
  <si>
    <t>11.08.2022 18:30:59</t>
  </si>
  <si>
    <t>11.08.2022 18:31:00</t>
  </si>
  <si>
    <t>11.08.2022 18:31:02</t>
  </si>
  <si>
    <t>11.08.2022 18:31:03</t>
  </si>
  <si>
    <t>11.08.2022 18:31:04</t>
  </si>
  <si>
    <t>11.08.2022 18:31:05</t>
  </si>
  <si>
    <t>11.08.2022 18:31:46</t>
  </si>
  <si>
    <t>11.08.2022 18:31:47</t>
  </si>
  <si>
    <t>11.08.2022 18:31:49</t>
  </si>
  <si>
    <t>11.08.2022 18:31:50</t>
  </si>
  <si>
    <t>11.08.2022 18:31:52</t>
  </si>
  <si>
    <t>11.08.2022 18:31:53</t>
  </si>
  <si>
    <t>11.08.2022 18:32:25</t>
  </si>
  <si>
    <t>11.08.2022 18:34:41</t>
  </si>
  <si>
    <t>11.08.2022 18:34:43</t>
  </si>
  <si>
    <t>11.08.2022 18:34:44</t>
  </si>
  <si>
    <t>11.08.2022 18:34:46</t>
  </si>
  <si>
    <t>11.08.2022 18:34:47</t>
  </si>
  <si>
    <t>11.08.2022 18:34:49</t>
  </si>
  <si>
    <t>11.08.2022 18:34:50</t>
  </si>
  <si>
    <t>11.08.2022 18:35:22</t>
  </si>
  <si>
    <t>11.08.2022 18:35:23</t>
  </si>
  <si>
    <t>11.08.2022 18:35:25</t>
  </si>
  <si>
    <t>11.08.2022 18:35:26</t>
  </si>
  <si>
    <t>11.08.2022 18:35:28</t>
  </si>
  <si>
    <t>11.08.2022 18:35:29</t>
  </si>
  <si>
    <t>11.08.2022 18:35:38</t>
  </si>
  <si>
    <t>11.08.2022 18:35:40</t>
  </si>
  <si>
    <t>11.08.2022 18:35:41</t>
  </si>
  <si>
    <t>11.08.2022 18:35:42</t>
  </si>
  <si>
    <t>11.08.2022 18:35:43</t>
  </si>
  <si>
    <t>11.08.2022 18:35:45</t>
  </si>
  <si>
    <t>11.08.2022 18:35:46</t>
  </si>
  <si>
    <t>11.08.2022 18:35:48</t>
  </si>
  <si>
    <t>11.08.2022 18:35:49</t>
  </si>
  <si>
    <t>11.08.2022 18:35:51</t>
  </si>
  <si>
    <t>11.08.2022 18:35:52</t>
  </si>
  <si>
    <t>11.08.2022 18:36:01</t>
  </si>
  <si>
    <t>11.08.2022 18:36:03</t>
  </si>
  <si>
    <t>11.08.2022 18:36:04</t>
  </si>
  <si>
    <t>11.08.2022 18:36:10</t>
  </si>
  <si>
    <t>11.08.2022 18:36:11</t>
  </si>
  <si>
    <t>11.08.2022 18:36:18</t>
  </si>
  <si>
    <t>11.08.2022 18:36:20</t>
  </si>
  <si>
    <t>11.08.2022 18:36:21</t>
  </si>
  <si>
    <t>11.08.2022 18:36:22</t>
  </si>
  <si>
    <t>11.08.2022 18:36:23</t>
  </si>
  <si>
    <t>11.08.2022 18:36:25</t>
  </si>
  <si>
    <t>11.08.2022 18:36:26</t>
  </si>
  <si>
    <t>11.08.2022 18:36:27</t>
  </si>
  <si>
    <t>11.08.2022 18:36:28</t>
  </si>
  <si>
    <t>11.08.2022 18:36:30</t>
  </si>
  <si>
    <t>11.08.2022 18:36:46</t>
  </si>
  <si>
    <t>11.08.2022 18:36:47</t>
  </si>
  <si>
    <t>11.08.2022 18:36:49</t>
  </si>
  <si>
    <t>11.08.2022 18:36:50</t>
  </si>
  <si>
    <t>11.08.2022 18:36:52</t>
  </si>
  <si>
    <t>11.08.2022 18:36:53</t>
  </si>
  <si>
    <t>11.08.2022 18:36:55</t>
  </si>
  <si>
    <t>11.08.2022 18:37:01</t>
  </si>
  <si>
    <t>11.08.2022 18:37:02</t>
  </si>
  <si>
    <t>11.08.2022 18:37:04</t>
  </si>
  <si>
    <t>11.08.2022 18:37:05</t>
  </si>
  <si>
    <t>11.08.2022 18:37:06</t>
  </si>
  <si>
    <t>11.08.2022 18:37:07</t>
  </si>
  <si>
    <t>11.08.2022 18:37:09</t>
  </si>
  <si>
    <t>11.08.2022 18:37:52</t>
  </si>
  <si>
    <t>11.08.2022 18:37:55</t>
  </si>
  <si>
    <t>11.08.2022 18:37:56</t>
  </si>
  <si>
    <t>11.08.2022 18:37:58</t>
  </si>
  <si>
    <t>11.08.2022 18:37:59</t>
  </si>
  <si>
    <t>11.08.2022 18:38:01</t>
  </si>
  <si>
    <t>11.08.2022 18:38:02</t>
  </si>
  <si>
    <t>11.08.2022 18:38:14</t>
  </si>
  <si>
    <t>11.08.2022 18:38:17</t>
  </si>
  <si>
    <t>11.08.2022 18:38:19</t>
  </si>
  <si>
    <t>11.08.2022 18:38:20</t>
  </si>
  <si>
    <t>11.08.2022 18:38:22</t>
  </si>
  <si>
    <t>11.08.2022 18:38:23</t>
  </si>
  <si>
    <t>11.08.2022 18:38:25</t>
  </si>
  <si>
    <t>11.08.2022 18:38:53</t>
  </si>
  <si>
    <t>11.08.2022 18:38:55</t>
  </si>
  <si>
    <t>11.08.2022 18:38:56</t>
  </si>
  <si>
    <t>11.08.2022 18:38:58</t>
  </si>
  <si>
    <t>11.08.2022 18:38:59</t>
  </si>
  <si>
    <t>11.08.2022 18:39:01</t>
  </si>
  <si>
    <t>11.08.2022 18:39:02</t>
  </si>
  <si>
    <t>11.08.2022 18:39:58</t>
  </si>
  <si>
    <t>11.08.2022 18:39:59</t>
  </si>
  <si>
    <t>11.08.2022 18:40:01</t>
  </si>
  <si>
    <t>11.08.2022 18:40:02</t>
  </si>
  <si>
    <t>11.08.2022 18:40:04</t>
  </si>
  <si>
    <t>11.08.2022 18:40:05</t>
  </si>
  <si>
    <t>11.08.2022 18:40:10</t>
  </si>
  <si>
    <t>11.08.2022 18:40:11</t>
  </si>
  <si>
    <t>11.08.2022 18:40:12</t>
  </si>
  <si>
    <t>11.08.2022 18:40:14</t>
  </si>
  <si>
    <t>11.08.2022 18:40:15</t>
  </si>
  <si>
    <t>11.08.2022 18:40:16</t>
  </si>
  <si>
    <t>11.08.2022 18:40:55</t>
  </si>
  <si>
    <t>11.08.2022 18:40:56</t>
  </si>
  <si>
    <t>11.08.2022 18:40:58</t>
  </si>
  <si>
    <t>11.08.2022 18:40:59</t>
  </si>
  <si>
    <t>11.08.2022 18:41:00</t>
  </si>
  <si>
    <t>11.08.2022 18:41:21</t>
  </si>
  <si>
    <t>11.08.2022 18:41:24</t>
  </si>
  <si>
    <t>11.08.2022 18:41:25</t>
  </si>
  <si>
    <t>11.08.2022 18:41:27</t>
  </si>
  <si>
    <t>11.08.2022 18:41:28</t>
  </si>
  <si>
    <t>11.08.2022 18:41:37</t>
  </si>
  <si>
    <t>11.08.2022 18:41:39</t>
  </si>
  <si>
    <t>11.08.2022 18:41:40</t>
  </si>
  <si>
    <t>11.08.2022 18:41:43</t>
  </si>
  <si>
    <t>11.08.2022 18:41:46</t>
  </si>
  <si>
    <t>11.08.2022 18:42:08</t>
  </si>
  <si>
    <t>11.08.2022 18:43:37</t>
  </si>
  <si>
    <t>11.08.2022 18:43:38</t>
  </si>
  <si>
    <t>11.08.2022 18:43:40</t>
  </si>
  <si>
    <t>11.08.2022 18:43:41</t>
  </si>
  <si>
    <t>11.08.2022 18:43:43</t>
  </si>
  <si>
    <t>11.08.2022 18:43:44</t>
  </si>
  <si>
    <t>11.08.2022 18:43:46</t>
  </si>
  <si>
    <t>11.08.2022 18:43:47</t>
  </si>
  <si>
    <t>11.08.2022 18:43:49</t>
  </si>
  <si>
    <t>11.08.2022 18:45:05</t>
  </si>
  <si>
    <t>11.08.2022 18:45:07</t>
  </si>
  <si>
    <t>11.08.2022 18:45:08</t>
  </si>
  <si>
    <t>11.08.2022 18:45:10</t>
  </si>
  <si>
    <t>11.08.2022 18:45:13</t>
  </si>
  <si>
    <t>11.08.2022 18:45:14</t>
  </si>
  <si>
    <t>11.08.2022 18:45:16</t>
  </si>
  <si>
    <t>11.08.2022 18:45:17</t>
  </si>
  <si>
    <t>11.08.2022 18:49:07</t>
  </si>
  <si>
    <t>11.08.2022 18:49:08</t>
  </si>
  <si>
    <t>11.08.2022 18:49:10</t>
  </si>
  <si>
    <t>11.08.2022 18:49:11</t>
  </si>
  <si>
    <t>11.08.2022 18:49:32</t>
  </si>
  <si>
    <t>11.08.2022 18:49:34</t>
  </si>
  <si>
    <t>11.08.2022 18:49:35</t>
  </si>
  <si>
    <t>11.08.2022 18:49:36</t>
  </si>
  <si>
    <t>11.08.2022 18:49:37</t>
  </si>
  <si>
    <t>11.08.2022 18:49:39</t>
  </si>
  <si>
    <t>11.08.2022 18:49:41</t>
  </si>
  <si>
    <t>11.08.2022 18:49:44</t>
  </si>
  <si>
    <t>11.08.2022 18:49:46</t>
  </si>
  <si>
    <t>11.08.2022 18:49:47</t>
  </si>
  <si>
    <t>11.08.2022 18:49:49</t>
  </si>
  <si>
    <t>11.08.2022 18:49:50</t>
  </si>
  <si>
    <t>11.08.2022 18:49:52</t>
  </si>
  <si>
    <t>11.08.2022 18:49:53</t>
  </si>
  <si>
    <t>11.08.2022 18:49:55</t>
  </si>
  <si>
    <t>11.08.2022 18:49:58</t>
  </si>
  <si>
    <t>11.08.2022 18:50:22</t>
  </si>
  <si>
    <t>11.08.2022 18:50:23</t>
  </si>
  <si>
    <t>11.08.2022 18:50:25</t>
  </si>
  <si>
    <t>11.08.2022 18:50:26</t>
  </si>
  <si>
    <t>11.08.2022 18:50:28</t>
  </si>
  <si>
    <t>11.08.2022 18:50:29</t>
  </si>
  <si>
    <t>11.08.2022 18:50:31</t>
  </si>
  <si>
    <t>11.08.2022 18:50:40</t>
  </si>
  <si>
    <t>11.08.2022 18:50:41</t>
  </si>
  <si>
    <t>11.08.2022 18:50:43</t>
  </si>
  <si>
    <t>11.08.2022 18:50:44</t>
  </si>
  <si>
    <t>11.08.2022 18:50:46</t>
  </si>
  <si>
    <t>11.08.2022 18:50:47</t>
  </si>
  <si>
    <t>11.08.2022 18:50:55</t>
  </si>
  <si>
    <t>11.08.2022 18:50:56</t>
  </si>
  <si>
    <t>11.08.2022 18:50:58</t>
  </si>
  <si>
    <t>11.08.2022 18:50:59</t>
  </si>
  <si>
    <t>11.08.2022 18:51:01</t>
  </si>
  <si>
    <t>11.08.2022 18:51:02</t>
  </si>
  <si>
    <t>11.08.2022 18:52:34</t>
  </si>
  <si>
    <t>11.08.2022 18:52:35</t>
  </si>
  <si>
    <t>11.08.2022 18:52:37</t>
  </si>
  <si>
    <t>11.08.2022 18:52:38</t>
  </si>
  <si>
    <t>11.08.2022 18:52:40</t>
  </si>
  <si>
    <t>11.08.2022 18:52:41</t>
  </si>
  <si>
    <t>11.08.2022 18:52:43</t>
  </si>
  <si>
    <t>11.08.2022 18:52:44</t>
  </si>
  <si>
    <t>11.08.2022 18:53:05</t>
  </si>
  <si>
    <t>11.08.2022 18:53:07</t>
  </si>
  <si>
    <t>11.08.2022 18:53:08</t>
  </si>
  <si>
    <t>11.08.2022 18:53:09</t>
  </si>
  <si>
    <t>11.08.2022 18:53:11</t>
  </si>
  <si>
    <t>11.08.2022 18:53:12</t>
  </si>
  <si>
    <t>11.08.2022 18:53:15</t>
  </si>
  <si>
    <t>11.08.2022 18:53:45</t>
  </si>
  <si>
    <t>11.08.2022 18:53:46</t>
  </si>
  <si>
    <t>11.08.2022 18:53:47</t>
  </si>
  <si>
    <t>11.08.2022 18:53:49</t>
  </si>
  <si>
    <t>11.08.2022 18:53:50</t>
  </si>
  <si>
    <t>11.08.2022 18:53:51</t>
  </si>
  <si>
    <t>11.08.2022 18:53:52</t>
  </si>
  <si>
    <t>11.08.2022 18:54:22</t>
  </si>
  <si>
    <t>11.08.2022 18:54:24</t>
  </si>
  <si>
    <t>11.08.2022 18:54:25</t>
  </si>
  <si>
    <t>11.08.2022 18:54:26</t>
  </si>
  <si>
    <t>11.08.2022 18:54:27</t>
  </si>
  <si>
    <t>11.08.2022 18:54:29</t>
  </si>
  <si>
    <t>11.08.2022 18:54:42</t>
  </si>
  <si>
    <t>11.08.2022 18:54:43</t>
  </si>
  <si>
    <t>11.08.2022 18:54:44</t>
  </si>
  <si>
    <t>11.08.2022 18:54:46</t>
  </si>
  <si>
    <t>11.08.2022 18:54:47</t>
  </si>
  <si>
    <t>11.08.2022 18:54:48</t>
  </si>
  <si>
    <t>11.08.2022 18:54:50</t>
  </si>
  <si>
    <t>11.08.2022 18:54:51</t>
  </si>
  <si>
    <t>11.08.2022 18:55:21</t>
  </si>
  <si>
    <t>11.08.2022 18:55:22</t>
  </si>
  <si>
    <t>11.08.2022 18:55:24</t>
  </si>
  <si>
    <t>11.08.2022 18:55:25</t>
  </si>
  <si>
    <t>11.08.2022 18:55:27</t>
  </si>
  <si>
    <t>11.08.2022 18:55:40</t>
  </si>
  <si>
    <t>11.08.2022 18:55:43</t>
  </si>
  <si>
    <t>11.08.2022 18:55:44</t>
  </si>
  <si>
    <t>11.08.2022 18:55:47</t>
  </si>
  <si>
    <t>11.08.2022 18:55:55</t>
  </si>
  <si>
    <t>11.08.2022 18:55:59</t>
  </si>
  <si>
    <t>11.08.2022 18:56:01</t>
  </si>
  <si>
    <t>11.08.2022 18:56:02</t>
  </si>
  <si>
    <t>11.08.2022 18:56:03</t>
  </si>
  <si>
    <t>11.08.2022 18:56:04</t>
  </si>
  <si>
    <t>11.08.2022 18:56:06</t>
  </si>
  <si>
    <t>11.08.2022 18:56:08</t>
  </si>
  <si>
    <t>11.08.2022 18:56:23</t>
  </si>
  <si>
    <t>11.08.2022 18:56:26</t>
  </si>
  <si>
    <t>11.08.2022 18:56:28</t>
  </si>
  <si>
    <t>11.08.2022 18:58:20</t>
  </si>
  <si>
    <t>11.08.2022 18:58:26</t>
  </si>
  <si>
    <t>11.08.2022 18:58:31</t>
  </si>
  <si>
    <t>11.08.2022 18:59:16</t>
  </si>
  <si>
    <t>11.08.2022 18:59:17</t>
  </si>
  <si>
    <t>11.08.2022 18:59:19</t>
  </si>
  <si>
    <t>11.08.2022 18:59:20</t>
  </si>
  <si>
    <t>11.08.2022 18:59:22</t>
  </si>
  <si>
    <t>11.08.2022 18:59:23</t>
  </si>
  <si>
    <t>11.08.2022 18:59:38</t>
  </si>
  <si>
    <t>11.08.2022 18:59:41</t>
  </si>
  <si>
    <t>11.08.2022 18:59:43</t>
  </si>
  <si>
    <t>11.08.2022 18:59:44</t>
  </si>
  <si>
    <t>11.08.2022 18:59:46</t>
  </si>
  <si>
    <t>11.08.2022 18:59:47</t>
  </si>
  <si>
    <t>11.08.2022 18:59:49</t>
  </si>
  <si>
    <t>11.08.2022 19:01:50</t>
  </si>
  <si>
    <t>11.08.2022 19:01:52</t>
  </si>
  <si>
    <t>11.08.2022 19:01:53</t>
  </si>
  <si>
    <t>11.08.2022 19:01:55</t>
  </si>
  <si>
    <t>11.08.2022 19:01:56</t>
  </si>
  <si>
    <t>11.08.2022 19:01:58</t>
  </si>
  <si>
    <t>11.08.2022 19:01:59</t>
  </si>
  <si>
    <t>11.08.2022 19:02:31</t>
  </si>
  <si>
    <t>11.08.2022 19:02:34</t>
  </si>
  <si>
    <t>11.08.2022 19:02:35</t>
  </si>
  <si>
    <t>11.08.2022 19:02:37</t>
  </si>
  <si>
    <t>11.08.2022 19:02:38</t>
  </si>
  <si>
    <t>11.08.2022 19:02:39</t>
  </si>
  <si>
    <t>11.08.2022 19:02:40</t>
  </si>
  <si>
    <t>11.08.2022 19:02:42</t>
  </si>
  <si>
    <t>11.08.2022 19:03:54</t>
  </si>
  <si>
    <t>11.08.2022 19:04:44</t>
  </si>
  <si>
    <t>11.08.2022 19:04:46</t>
  </si>
  <si>
    <t>11.08.2022 19:04:47</t>
  </si>
  <si>
    <t>11.08.2022 19:04:48</t>
  </si>
  <si>
    <t>11.08.2022 19:04:50</t>
  </si>
  <si>
    <t>11.08.2022 19:04:51</t>
  </si>
  <si>
    <t>11.08.2022 19:04:54</t>
  </si>
  <si>
    <t>11.08.2022 19:05:31</t>
  </si>
  <si>
    <t>11.08.2022 19:05:33</t>
  </si>
  <si>
    <t>11.08.2022 19:05:34</t>
  </si>
  <si>
    <t>11.08.2022 19:05:36</t>
  </si>
  <si>
    <t>11.08.2022 19:05:37</t>
  </si>
  <si>
    <t>11.08.2022 19:05:39</t>
  </si>
  <si>
    <t>11.08.2022 19:05:42</t>
  </si>
  <si>
    <t>11.08.2022 19:05:43</t>
  </si>
  <si>
    <t>11.08.2022 19:05:46</t>
  </si>
  <si>
    <t>11.08.2022 19:05:52</t>
  </si>
  <si>
    <t>11.08.2022 19:05:53</t>
  </si>
  <si>
    <t>11.08.2022 19:05:55</t>
  </si>
  <si>
    <t>11.08.2022 19:05:56</t>
  </si>
  <si>
    <t>11.08.2022 19:05:58</t>
  </si>
  <si>
    <t>11.08.2022 19:05:59</t>
  </si>
  <si>
    <t>11.08.2022 19:06:04</t>
  </si>
  <si>
    <t>11.08.2022 19:06:07</t>
  </si>
  <si>
    <t>11.08.2022 19:06:08</t>
  </si>
  <si>
    <t>11.08.2022 19:06:10</t>
  </si>
  <si>
    <t>11.08.2022 19:06:11</t>
  </si>
  <si>
    <t>11.08.2022 19:06:41</t>
  </si>
  <si>
    <t>11.08.2022 19:06:43</t>
  </si>
  <si>
    <t>11.08.2022 19:06:44</t>
  </si>
  <si>
    <t>11.08.2022 19:06:46</t>
  </si>
  <si>
    <t>11.08.2022 19:06:47</t>
  </si>
  <si>
    <t>11.08.2022 19:06:48</t>
  </si>
  <si>
    <t>11.08.2022 19:06:51</t>
  </si>
  <si>
    <t>11.08.2022 19:07:22</t>
  </si>
  <si>
    <t>11.08.2022 19:07:24</t>
  </si>
  <si>
    <t>11.08.2022 19:07:25</t>
  </si>
  <si>
    <t>11.08.2022 19:07:26</t>
  </si>
  <si>
    <t>11.08.2022 19:07:28</t>
  </si>
  <si>
    <t>11.08.2022 19:07:29</t>
  </si>
  <si>
    <t>11.08.2022 19:07:32</t>
  </si>
  <si>
    <t>11.08.2022 19:07:56</t>
  </si>
  <si>
    <t>11.08.2022 19:07:57</t>
  </si>
  <si>
    <t>11.08.2022 19:07:59</t>
  </si>
  <si>
    <t>11.08.2022 19:08:00</t>
  </si>
  <si>
    <t>11.08.2022 19:08:02</t>
  </si>
  <si>
    <t>11.08.2022 19:08:03</t>
  </si>
  <si>
    <t>11.08.2022 19:08:05</t>
  </si>
  <si>
    <t>11.08.2022 19:08:06</t>
  </si>
  <si>
    <t>11.08.2022 19:08:08</t>
  </si>
  <si>
    <t>11.08.2022 19:08:09</t>
  </si>
  <si>
    <t>11.08.2022 19:08:21</t>
  </si>
  <si>
    <t>11.08.2022 19:08:23</t>
  </si>
  <si>
    <t>11.08.2022 19:08:24</t>
  </si>
  <si>
    <t>11.08.2022 19:08:26</t>
  </si>
  <si>
    <t>11.08.2022 19:08:27</t>
  </si>
  <si>
    <t>11.08.2022 19:08:36</t>
  </si>
  <si>
    <t>11.08.2022 19:08:38</t>
  </si>
  <si>
    <t>11.08.2022 19:08:39</t>
  </si>
  <si>
    <t>11.08.2022 19:08:40</t>
  </si>
  <si>
    <t>11.08.2022 19:08:41</t>
  </si>
  <si>
    <t>11.08.2022 19:08:43</t>
  </si>
  <si>
    <t>11.08.2022 19:08:44</t>
  </si>
  <si>
    <t>11.08.2022 19:08:45</t>
  </si>
  <si>
    <t>11.08.2022 19:08:56</t>
  </si>
  <si>
    <t>11.08.2022 19:08:57</t>
  </si>
  <si>
    <t>11.08.2022 19:08:58</t>
  </si>
  <si>
    <t>11.08.2022 19:08:59</t>
  </si>
  <si>
    <t>11.08.2022 19:09:01</t>
  </si>
  <si>
    <t>11.08.2022 19:09:03</t>
  </si>
  <si>
    <t>11.08.2022 19:10:00</t>
  </si>
  <si>
    <t>11.08.2022 19:10:03</t>
  </si>
  <si>
    <t>11.08.2022 19:10:05</t>
  </si>
  <si>
    <t>11.08.2022 19:10:06</t>
  </si>
  <si>
    <t>11.08.2022 19:10:08</t>
  </si>
  <si>
    <t>11.08.2022 19:12:08</t>
  </si>
  <si>
    <t>11.08.2022 19:12:11</t>
  </si>
  <si>
    <t>11.08.2022 19:12:12</t>
  </si>
  <si>
    <t>11.08.2022 19:12:14</t>
  </si>
  <si>
    <t>11.08.2022 19:12:15</t>
  </si>
  <si>
    <t>11.08.2022 19:12:17</t>
  </si>
  <si>
    <t>11.08.2022 19:12:18</t>
  </si>
  <si>
    <t>11.08.2022 19:12:20</t>
  </si>
  <si>
    <t>11.08.2022 19:12:21</t>
  </si>
  <si>
    <t>11.08.2022 19:12:47</t>
  </si>
  <si>
    <t>11.08.2022 19:12:48</t>
  </si>
  <si>
    <t>11.08.2022 19:12:50</t>
  </si>
  <si>
    <t>11.08.2022 19:12:51</t>
  </si>
  <si>
    <t>11.08.2022 19:13:48</t>
  </si>
  <si>
    <t>11.08.2022 19:13:49</t>
  </si>
  <si>
    <t>11.08.2022 19:13:51</t>
  </si>
  <si>
    <t>11.08.2022 19:13:52</t>
  </si>
  <si>
    <t>11.08.2022 19:13:54</t>
  </si>
  <si>
    <t>11.08.2022 19:14:22</t>
  </si>
  <si>
    <t>11.08.2022 19:14:24</t>
  </si>
  <si>
    <t>11.08.2022 19:14:25</t>
  </si>
  <si>
    <t>11.08.2022 19:14:27</t>
  </si>
  <si>
    <t>11.08.2022 19:14:28</t>
  </si>
  <si>
    <t>11.08.2022 19:14:30</t>
  </si>
  <si>
    <t>11.08.2022 19:14:31</t>
  </si>
  <si>
    <t>11.08.2022 19:14:33</t>
  </si>
  <si>
    <t>11.08.2022 19:14:34</t>
  </si>
  <si>
    <t>11.08.2022 19:15:04</t>
  </si>
  <si>
    <t>11.08.2022 19:15:06</t>
  </si>
  <si>
    <t>11.08.2022 19:15:07</t>
  </si>
  <si>
    <t>11.08.2022 19:15:09</t>
  </si>
  <si>
    <t>11.08.2022 19:15:10</t>
  </si>
  <si>
    <t>11.08.2022 19:15:12</t>
  </si>
  <si>
    <t>11.08.2022 19:15:13</t>
  </si>
  <si>
    <t>11.08.2022 19:15:19</t>
  </si>
  <si>
    <t>11.08.2022 19:15:20</t>
  </si>
  <si>
    <t>11.08.2022 19:15:22</t>
  </si>
  <si>
    <t>11.08.2022 19:15:23</t>
  </si>
  <si>
    <t>11.08.2022 19:15:24</t>
  </si>
  <si>
    <t>11.08.2022 19:15:39</t>
  </si>
  <si>
    <t>11.08.2022 19:15:40</t>
  </si>
  <si>
    <t>11.08.2022 19:15:42</t>
  </si>
  <si>
    <t>11.08.2022 19:15:43</t>
  </si>
  <si>
    <t>11.08.2022 19:15:44</t>
  </si>
  <si>
    <t>11.08.2022 19:19:43</t>
  </si>
  <si>
    <t>11.08.2022 19:19:44</t>
  </si>
  <si>
    <t>11.08.2022 19:19:45</t>
  </si>
  <si>
    <t>11.08.2022 19:19:47</t>
  </si>
  <si>
    <t>11.08.2022 19:19:48</t>
  </si>
  <si>
    <t>11.08.2022 19:21:33</t>
  </si>
  <si>
    <t>11.08.2022 19:21:34</t>
  </si>
  <si>
    <t>11.08.2022 19:21:36</t>
  </si>
  <si>
    <t>11.08.2022 19:21:37</t>
  </si>
  <si>
    <t>11.08.2022 19:21:39</t>
  </si>
  <si>
    <t>11.08.2022 19:21:40</t>
  </si>
  <si>
    <t>11.08.2022 19:21:42</t>
  </si>
  <si>
    <t>11.08.2022 19:21:43</t>
  </si>
  <si>
    <t>11.08.2022 19:21:46</t>
  </si>
  <si>
    <t>11.08.2022 19:22:40</t>
  </si>
  <si>
    <t>11.08.2022 19:22:42</t>
  </si>
  <si>
    <t>11.08.2022 19:22:43</t>
  </si>
  <si>
    <t>11.08.2022 19:22:45</t>
  </si>
  <si>
    <t>11.08.2022 19:22:46</t>
  </si>
  <si>
    <t>11.08.2022 19:22:48</t>
  </si>
  <si>
    <t>11.08.2022 19:23:09</t>
  </si>
  <si>
    <t>11.08.2022 19:23:10</t>
  </si>
  <si>
    <t>11.08.2022 19:23:12</t>
  </si>
  <si>
    <t>11.08.2022 19:23:13</t>
  </si>
  <si>
    <t>11.08.2022 19:23:15</t>
  </si>
  <si>
    <t>11.08.2022 19:23:16</t>
  </si>
  <si>
    <t>11.08.2022 19:23:18</t>
  </si>
  <si>
    <t>11.08.2022 19:23:19</t>
  </si>
  <si>
    <t>11.08.2022 19:23:21</t>
  </si>
  <si>
    <t>11.08.2022 19:24:13</t>
  </si>
  <si>
    <t>11.08.2022 19:24:15</t>
  </si>
  <si>
    <t>11.08.2022 19:24:16</t>
  </si>
  <si>
    <t>11.08.2022 19:24:17</t>
  </si>
  <si>
    <t>11.08.2022 19:24:18</t>
  </si>
  <si>
    <t>11.08.2022 19:25:27</t>
  </si>
  <si>
    <t>11.08.2022 19:25:30</t>
  </si>
  <si>
    <t>11.08.2022 19:25:32</t>
  </si>
  <si>
    <t>11.08.2022 19:25:33</t>
  </si>
  <si>
    <t>11.08.2022 19:25:35</t>
  </si>
  <si>
    <t>11.08.2022 19:25:36</t>
  </si>
  <si>
    <t>11.08.2022 19:26:09</t>
  </si>
  <si>
    <t>11.08.2022 19:26:11</t>
  </si>
  <si>
    <t>11.08.2022 19:26:12</t>
  </si>
  <si>
    <t>11.08.2022 19:26:14</t>
  </si>
  <si>
    <t>11.08.2022 19:26:15</t>
  </si>
  <si>
    <t>11.08.2022 19:28:11</t>
  </si>
  <si>
    <t>11.08.2022 19:28:12</t>
  </si>
  <si>
    <t>11.08.2022 19:28:14</t>
  </si>
  <si>
    <t>11.08.2022 19:28:15</t>
  </si>
  <si>
    <t>11.08.2022 19:28:17</t>
  </si>
  <si>
    <t>11.08.2022 19:28:18</t>
  </si>
  <si>
    <t>11.08.2022 19:28:42</t>
  </si>
  <si>
    <t>11.08.2022 19:28:44</t>
  </si>
  <si>
    <t>11.08.2022 19:28:45</t>
  </si>
  <si>
    <t>11.08.2022 19:28:47</t>
  </si>
  <si>
    <t>11.08.2022 19:28:48</t>
  </si>
  <si>
    <t>11.08.2022 19:28:50</t>
  </si>
  <si>
    <t>11.08.2022 19:28:51</t>
  </si>
  <si>
    <t>11.08.2022 19:28:53</t>
  </si>
  <si>
    <t>11.08.2022 19:28:56</t>
  </si>
  <si>
    <t>11.08.2022 19:28:57</t>
  </si>
  <si>
    <t>11.08.2022 19:29:20</t>
  </si>
  <si>
    <t>11.08.2022 19:29:21</t>
  </si>
  <si>
    <t>11.08.2022 19:29:23</t>
  </si>
  <si>
    <t>11.08.2022 19:29:24</t>
  </si>
  <si>
    <t>11.08.2022 19:29:26</t>
  </si>
  <si>
    <t>11.08.2022 19:29:27</t>
  </si>
  <si>
    <t>11.08.2022 19:29:29</t>
  </si>
  <si>
    <t>11.08.2022 19:29:30</t>
  </si>
  <si>
    <t>11.08.2022 19:29:32</t>
  </si>
  <si>
    <t>11.08.2022 19:31:20</t>
  </si>
  <si>
    <t>11.08.2022 19:31:21</t>
  </si>
  <si>
    <t>11.08.2022 19:31:23</t>
  </si>
  <si>
    <t>11.08.2022 19:31:24</t>
  </si>
  <si>
    <t>11.08.2022 19:31:26</t>
  </si>
  <si>
    <t>11.08.2022 19:31:56</t>
  </si>
  <si>
    <t>11.08.2022 19:31:57</t>
  </si>
  <si>
    <t>11.08.2022 19:31:58</t>
  </si>
  <si>
    <t>11.08.2022 19:32:00</t>
  </si>
  <si>
    <t>11.08.2022 19:32:10</t>
  </si>
  <si>
    <t>11.08.2022 19:32:11</t>
  </si>
  <si>
    <t>11.08.2022 19:32:12</t>
  </si>
  <si>
    <t>11.08.2022 19:32:14</t>
  </si>
  <si>
    <t>11.08.2022 19:32:15</t>
  </si>
  <si>
    <t>11.08.2022 19:32:52</t>
  </si>
  <si>
    <t>11.08.2022 19:32:54</t>
  </si>
  <si>
    <t>11.08.2022 19:32:55</t>
  </si>
  <si>
    <t>11.08.2022 19:32:57</t>
  </si>
  <si>
    <t>11.08.2022 19:32:58</t>
  </si>
  <si>
    <t>11.08.2022 19:33:00</t>
  </si>
  <si>
    <t>11.08.2022 19:33:52</t>
  </si>
  <si>
    <t>11.08.2022 19:33:54</t>
  </si>
  <si>
    <t>11.08.2022 19:33:55</t>
  </si>
  <si>
    <t>11.08.2022 19:33:56</t>
  </si>
  <si>
    <t>11.08.2022 19:33:57</t>
  </si>
  <si>
    <t>11.08.2022 19:33:59</t>
  </si>
  <si>
    <t>11.08.2022 19:34:01</t>
  </si>
  <si>
    <t>11.08.2022 19:34:12</t>
  </si>
  <si>
    <t>11.08.2022 19:34:13</t>
  </si>
  <si>
    <t>11.08.2022 19:34:15</t>
  </si>
  <si>
    <t>11.08.2022 19:34:16</t>
  </si>
  <si>
    <t>11.08.2022 19:34:18</t>
  </si>
  <si>
    <t>11.08.2022 19:34:19</t>
  </si>
  <si>
    <t>11.08.2022 19:34:43</t>
  </si>
  <si>
    <t>11.08.2022 19:34:45</t>
  </si>
  <si>
    <t>11.08.2022 19:34:46</t>
  </si>
  <si>
    <t>11.08.2022 19:34:48</t>
  </si>
  <si>
    <t>11.08.2022 19:34:49</t>
  </si>
  <si>
    <t>11.08.2022 19:34:50</t>
  </si>
  <si>
    <t>11.08.2022 19:34:53</t>
  </si>
  <si>
    <t>11.08.2022 19:35:02</t>
  </si>
  <si>
    <t>11.08.2022 19:35:03</t>
  </si>
  <si>
    <t>11.08.2022 19:35:05</t>
  </si>
  <si>
    <t>11.08.2022 19:35:06</t>
  </si>
  <si>
    <t>11.08.2022 19:35:08</t>
  </si>
  <si>
    <t>11.08.2022 19:35:09</t>
  </si>
  <si>
    <t>11.08.2022 19:35:12</t>
  </si>
  <si>
    <t>11.08.2022 19:35:15</t>
  </si>
  <si>
    <t>11.08.2022 19:35:17</t>
  </si>
  <si>
    <t>11.08.2022 19:35:18</t>
  </si>
  <si>
    <t>11.08.2022 19:35:20</t>
  </si>
  <si>
    <t>11.08.2022 19:35:21</t>
  </si>
  <si>
    <t>11.08.2022 19:35:23</t>
  </si>
  <si>
    <t>11.08.2022 19:37:25</t>
  </si>
  <si>
    <t>11.08.2022 19:37:27</t>
  </si>
  <si>
    <t>11.08.2022 19:37:28</t>
  </si>
  <si>
    <t>11.08.2022 19:37:29</t>
  </si>
  <si>
    <t>11.08.2022 19:37:31</t>
  </si>
  <si>
    <t>11.08.2022 19:37:32</t>
  </si>
  <si>
    <t>11.08.2022 19:37:33</t>
  </si>
  <si>
    <t>11.08.2022 19:37:34</t>
  </si>
  <si>
    <t>11.08.2022 19:37:57</t>
  </si>
  <si>
    <t>11.08.2022 19:37:58</t>
  </si>
  <si>
    <t>11.08.2022 19:37:59</t>
  </si>
  <si>
    <t>11.08.2022 19:38:01</t>
  </si>
  <si>
    <t>11.08.2022 19:38:02</t>
  </si>
  <si>
    <t>11.08.2022 19:38:03</t>
  </si>
  <si>
    <t>11.08.2022 19:38:04</t>
  </si>
  <si>
    <t>11.08.2022 19:39:16</t>
  </si>
  <si>
    <t>11.08.2022 19:39:27</t>
  </si>
  <si>
    <t>11.08.2022 19:39:28</t>
  </si>
  <si>
    <t>11.08.2022 19:39:30</t>
  </si>
  <si>
    <t>11.08.2022 19:39:31</t>
  </si>
  <si>
    <t>11.08.2022 19:39:33</t>
  </si>
  <si>
    <t>11.08.2022 19:39:34</t>
  </si>
  <si>
    <t>11.08.2022 19:39:36</t>
  </si>
  <si>
    <t>11.08.2022 19:39:37</t>
  </si>
  <si>
    <t>11.08.2022 19:39:39</t>
  </si>
  <si>
    <t>11.08.2022 19:39:40</t>
  </si>
  <si>
    <t>11.08.2022 19:39:42</t>
  </si>
  <si>
    <t>11.08.2022 19:39:43</t>
  </si>
  <si>
    <t>11.08.2022 19:39:48</t>
  </si>
  <si>
    <t>11.08.2022 19:39:49</t>
  </si>
  <si>
    <t>11.08.2022 19:39:51</t>
  </si>
  <si>
    <t>11.08.2022 19:39:52</t>
  </si>
  <si>
    <t>11.08.2022 19:40:22</t>
  </si>
  <si>
    <t>11.08.2022 19:40:24</t>
  </si>
  <si>
    <t>11.08.2022 19:40:25</t>
  </si>
  <si>
    <t>11.08.2022 19:40:27</t>
  </si>
  <si>
    <t>11.08.2022 19:40:28</t>
  </si>
  <si>
    <t>11.08.2022 19:40:30</t>
  </si>
  <si>
    <t>11.08.2022 19:40:31</t>
  </si>
  <si>
    <t>11.08.2022 19:40:33</t>
  </si>
  <si>
    <t>11.08.2022 19:40:34</t>
  </si>
  <si>
    <t>11.08.2022 19:40:58</t>
  </si>
  <si>
    <t>11.08.2022 19:41:00</t>
  </si>
  <si>
    <t>11.08.2022 19:41:01</t>
  </si>
  <si>
    <t>11.08.2022 19:41:02</t>
  </si>
  <si>
    <t>11.08.2022 19:41:03</t>
  </si>
  <si>
    <t>11.08.2022 19:41:06</t>
  </si>
  <si>
    <t>11.08.2022 19:42:11</t>
  </si>
  <si>
    <t>11.08.2022 19:42:12</t>
  </si>
  <si>
    <t>11.08.2022 19:42:14</t>
  </si>
  <si>
    <t>11.08.2022 19:42:15</t>
  </si>
  <si>
    <t>11.08.2022 19:42:17</t>
  </si>
  <si>
    <t>11.08.2022 19:42:18</t>
  </si>
  <si>
    <t>11.08.2022 19:42:20</t>
  </si>
  <si>
    <t>11.08.2022 19:42:21</t>
  </si>
  <si>
    <t>11.08.2022 19:43:02</t>
  </si>
  <si>
    <t>11.08.2022 19:43:03</t>
  </si>
  <si>
    <t>11.08.2022 19:43:05</t>
  </si>
  <si>
    <t>11.08.2022 19:43:06</t>
  </si>
  <si>
    <t>11.08.2022 19:43:08</t>
  </si>
  <si>
    <t>11.08.2022 19:43:54</t>
  </si>
  <si>
    <t>11.08.2022 19:44:23</t>
  </si>
  <si>
    <t>11.08.2022 19:44:24</t>
  </si>
  <si>
    <t>11.08.2022 19:44:26</t>
  </si>
  <si>
    <t>11.08.2022 19:44:27</t>
  </si>
  <si>
    <t>11.08.2022 19:44:29</t>
  </si>
  <si>
    <t>11.08.2022 19:44:30</t>
  </si>
  <si>
    <t>11.08.2022 19:47:54</t>
  </si>
  <si>
    <t>11.08.2022 19:47:56</t>
  </si>
  <si>
    <t>11.08.2022 19:47:57</t>
  </si>
  <si>
    <t>11.08.2022 19:47:59</t>
  </si>
  <si>
    <t>11.08.2022 19:48:00</t>
  </si>
  <si>
    <t>11.08.2022 19:48:02</t>
  </si>
  <si>
    <t>11.08.2022 19:48:20</t>
  </si>
  <si>
    <t>11.08.2022 19:48:23</t>
  </si>
  <si>
    <t>11.08.2022 19:48:24</t>
  </si>
  <si>
    <t>11.08.2022 19:48:25</t>
  </si>
  <si>
    <t>11.08.2022 19:48:27</t>
  </si>
  <si>
    <t>11.08.2022 19:48:29</t>
  </si>
  <si>
    <t>11.08.2022 19:48:31</t>
  </si>
  <si>
    <t>11.08.2022 19:48:32</t>
  </si>
  <si>
    <t>11.08.2022 19:48:33</t>
  </si>
  <si>
    <t>11.08.2022 19:48:35</t>
  </si>
  <si>
    <t>11.08.2022 19:48:36</t>
  </si>
  <si>
    <t>11.08.2022 19:50:40</t>
  </si>
  <si>
    <t>11.08.2022 19:50:42</t>
  </si>
  <si>
    <t>11.08.2022 19:50:43</t>
  </si>
  <si>
    <t>11.08.2022 19:50:44</t>
  </si>
  <si>
    <t>11.08.2022 19:50:46</t>
  </si>
  <si>
    <t>11.08.2022 19:50:49</t>
  </si>
  <si>
    <t>11.08.2022 19:51:07</t>
  </si>
  <si>
    <t>11.08.2022 19:51:08</t>
  </si>
  <si>
    <t>11.08.2022 19:51:09</t>
  </si>
  <si>
    <t>11.08.2022 19:51:11</t>
  </si>
  <si>
    <t>11.08.2022 19:51:12</t>
  </si>
  <si>
    <t>11.08.2022 19:51:13</t>
  </si>
  <si>
    <t>11.08.2022 19:51:16</t>
  </si>
  <si>
    <t>11.08.2022 19:51:18</t>
  </si>
  <si>
    <t>11.08.2022 19:51:19</t>
  </si>
  <si>
    <t>11.08.2022 19:51:21</t>
  </si>
  <si>
    <t>11.08.2022 19:51:22</t>
  </si>
  <si>
    <t>11.08.2022 19:52:16</t>
  </si>
  <si>
    <t>11.08.2022 19:52:18</t>
  </si>
  <si>
    <t>11.08.2022 19:52:19</t>
  </si>
  <si>
    <t>11.08.2022 19:52:20</t>
  </si>
  <si>
    <t>11.08.2022 19:52:22</t>
  </si>
  <si>
    <t>11.08.2022 19:52:23</t>
  </si>
  <si>
    <t>11.08.2022 19:53:17</t>
  </si>
  <si>
    <t>11.08.2022 19:53:18</t>
  </si>
  <si>
    <t>11.08.2022 19:53:20</t>
  </si>
  <si>
    <t>11.08.2022 19:53:21</t>
  </si>
  <si>
    <t>11.08.2022 19:53:22</t>
  </si>
  <si>
    <t>11.08.2022 19:53:24</t>
  </si>
  <si>
    <t>11.08.2022 19:57:00</t>
  </si>
  <si>
    <t>11.08.2022 19:57:01</t>
  </si>
  <si>
    <t>11.08.2022 19:57:03</t>
  </si>
  <si>
    <t>11.08.2022 19:57:04</t>
  </si>
  <si>
    <t>11.08.2022 19:57:06</t>
  </si>
  <si>
    <t>11.08.2022 19:57:07</t>
  </si>
  <si>
    <t>11.08.2022 19:57:09</t>
  </si>
  <si>
    <t>11.08.2022 19:57:19</t>
  </si>
  <si>
    <t>11.08.2022 19:57:21</t>
  </si>
  <si>
    <t>11.08.2022 19:57:22</t>
  </si>
  <si>
    <t>11.08.2022 19:57:23</t>
  </si>
  <si>
    <t>11.08.2022 19:57:24</t>
  </si>
  <si>
    <t>11.08.2022 19:57:26</t>
  </si>
  <si>
    <t>11.08.2022 19:57:27</t>
  </si>
  <si>
    <t>11.08.2022 19:57:28</t>
  </si>
  <si>
    <t>11.08.2022 19:57:30</t>
  </si>
  <si>
    <t>11.08.2022 19:57:32</t>
  </si>
  <si>
    <t>11.08.2022 19:58:05</t>
  </si>
  <si>
    <t>11.08.2022 19:58:07</t>
  </si>
  <si>
    <t>11.08.2022 19:58:08</t>
  </si>
  <si>
    <t>11.08.2022 19:58:10</t>
  </si>
  <si>
    <t>11.08.2022 19:58:11</t>
  </si>
  <si>
    <t>11.08.2022 19:59:40</t>
  </si>
  <si>
    <t>11.08.2022 19:59:41</t>
  </si>
  <si>
    <t>11.08.2022 19:59:43</t>
  </si>
  <si>
    <t>11.08.2022 19:59:44</t>
  </si>
  <si>
    <t>11.08.2022 19:59:46</t>
  </si>
  <si>
    <t>11.08.2022 19:59:47</t>
  </si>
  <si>
    <t>11.08.2022 19:59:49</t>
  </si>
  <si>
    <t>11.08.2022 20:00:01</t>
  </si>
  <si>
    <t>11.08.2022 20:00:02</t>
  </si>
  <si>
    <t>11.08.2022 20:00:04</t>
  </si>
  <si>
    <t>11.08.2022 20:00:05</t>
  </si>
  <si>
    <t>11.08.2022 20:00:06</t>
  </si>
  <si>
    <t>11.08.2022 20:00:07</t>
  </si>
  <si>
    <t>11.08.2022 20:00:10</t>
  </si>
  <si>
    <t>11.08.2022 20:00:12</t>
  </si>
  <si>
    <t>11.08.2022 20:00:13</t>
  </si>
  <si>
    <t>11.08.2022 20:01:20</t>
  </si>
  <si>
    <t>11.08.2022 20:01:22</t>
  </si>
  <si>
    <t>11.08.2022 20:01:23</t>
  </si>
  <si>
    <t>11.08.2022 20:01:25</t>
  </si>
  <si>
    <t>11.08.2022 20:01:26</t>
  </si>
  <si>
    <t>11.08.2022 20:01:28</t>
  </si>
  <si>
    <t>11.08.2022 20:01:29</t>
  </si>
  <si>
    <t>11.08.2022 20:01:31</t>
  </si>
  <si>
    <t>11.08.2022 20:01:32</t>
  </si>
  <si>
    <t>11.08.2022 20:01:34</t>
  </si>
  <si>
    <t>11.08.2022 20:01:35</t>
  </si>
  <si>
    <t>11.08.2022 20:01:41</t>
  </si>
  <si>
    <t>11.08.2022 20:01:43</t>
  </si>
  <si>
    <t>11.08.2022 20:01:44</t>
  </si>
  <si>
    <t>11.08.2022 20:01:47</t>
  </si>
  <si>
    <t>11.08.2022 20:01:49</t>
  </si>
  <si>
    <t>11.08.2022 20:01:50</t>
  </si>
  <si>
    <t>11.08.2022 20:01:52</t>
  </si>
  <si>
    <t>11.08.2022 20:01:53</t>
  </si>
  <si>
    <t>11.08.2022 20:01:56</t>
  </si>
  <si>
    <t>11.08.2022 20:01:58</t>
  </si>
  <si>
    <t>11.08.2022 20:01:59</t>
  </si>
  <si>
    <t>11.08.2022 20:02:01</t>
  </si>
  <si>
    <t>11.08.2022 20:02:02</t>
  </si>
  <si>
    <t>11.08.2022 20:02:16</t>
  </si>
  <si>
    <t>11.08.2022 20:02:17</t>
  </si>
  <si>
    <t>11.08.2022 20:02:19</t>
  </si>
  <si>
    <t>11.08.2022 20:02:20</t>
  </si>
  <si>
    <t>11.08.2022 20:02:22</t>
  </si>
  <si>
    <t>11.08.2022 20:02:23</t>
  </si>
  <si>
    <t>11.08.2022 20:02:25</t>
  </si>
  <si>
    <t>11.08.2022 20:02:34</t>
  </si>
  <si>
    <t>11.08.2022 20:02:35</t>
  </si>
  <si>
    <t>11.08.2022 20:02:36</t>
  </si>
  <si>
    <t>11.08.2022 20:02:38</t>
  </si>
  <si>
    <t>11.08.2022 20:02:39</t>
  </si>
  <si>
    <t>11.08.2022 20:02:40</t>
  </si>
  <si>
    <t>11.08.2022 20:03:44</t>
  </si>
  <si>
    <t>11.08.2022 20:03:46</t>
  </si>
  <si>
    <t>11.08.2022 20:03:47</t>
  </si>
  <si>
    <t>11.08.2022 20:03:49</t>
  </si>
  <si>
    <t>11.08.2022 20:03:50</t>
  </si>
  <si>
    <t>11.08.2022 20:03:52</t>
  </si>
  <si>
    <t>11.08.2022 20:03:55</t>
  </si>
  <si>
    <t>11.08.2022 20:03:56</t>
  </si>
  <si>
    <t>11.08.2022 20:03:58</t>
  </si>
  <si>
    <t>11.08.2022 20:03:59</t>
  </si>
  <si>
    <t>11.08.2022 20:04:01</t>
  </si>
  <si>
    <t>11.08.2022 20:04:02</t>
  </si>
  <si>
    <t>11.08.2022 20:04:07</t>
  </si>
  <si>
    <t>11.08.2022 20:04:08</t>
  </si>
  <si>
    <t>11.08.2022 20:04:10</t>
  </si>
  <si>
    <t>11.08.2022 20:04:11</t>
  </si>
  <si>
    <t>11.08.2022 20:05:58</t>
  </si>
  <si>
    <t>11.08.2022 20:05:59</t>
  </si>
  <si>
    <t>11.08.2022 20:06:01</t>
  </si>
  <si>
    <t>11.08.2022 20:06:02</t>
  </si>
  <si>
    <t>11.08.2022 20:06:04</t>
  </si>
  <si>
    <t>11.08.2022 20:06:05</t>
  </si>
  <si>
    <t>11.08.2022 20:07:13</t>
  </si>
  <si>
    <t>11.08.2022 20:07:14</t>
  </si>
  <si>
    <t>11.08.2022 20:07:16</t>
  </si>
  <si>
    <t>11.08.2022 20:07:17</t>
  </si>
  <si>
    <t>11.08.2022 20:07:18</t>
  </si>
  <si>
    <t>11.08.2022 20:07:20</t>
  </si>
  <si>
    <t>11.08.2022 20:07:21</t>
  </si>
  <si>
    <t>11.08.2022 20:07:24</t>
  </si>
  <si>
    <t>11.08.2022 20:07:26</t>
  </si>
  <si>
    <t>11.08.2022 20:07:27</t>
  </si>
  <si>
    <t>11.08.2022 20:07:28</t>
  </si>
  <si>
    <t>11.08.2022 20:07:33</t>
  </si>
  <si>
    <t>11.08.2022 20:07:51</t>
  </si>
  <si>
    <t>11.08.2022 20:07:52</t>
  </si>
  <si>
    <t>11.08.2022 20:07:54</t>
  </si>
  <si>
    <t>11.08.2022 20:07:55</t>
  </si>
  <si>
    <t>11.08.2022 20:07:57</t>
  </si>
  <si>
    <t>11.08.2022 20:08:28</t>
  </si>
  <si>
    <t>11.08.2022 20:08:30</t>
  </si>
  <si>
    <t>11.08.2022 20:08:31</t>
  </si>
  <si>
    <t>11.08.2022 20:08:34</t>
  </si>
  <si>
    <t>11.08.2022 20:08:35</t>
  </si>
  <si>
    <t>11.08.2022 20:08:37</t>
  </si>
  <si>
    <t>11.08.2022 20:08:38</t>
  </si>
  <si>
    <t>11.08.2022 20:09:20</t>
  </si>
  <si>
    <t>11.08.2022 20:09:22</t>
  </si>
  <si>
    <t>11.08.2022 20:09:23</t>
  </si>
  <si>
    <t>11.08.2022 20:09:25</t>
  </si>
  <si>
    <t>11.08.2022 20:09:26</t>
  </si>
  <si>
    <t>11.08.2022 20:09:28</t>
  </si>
  <si>
    <t>11.08.2022 20:09:29</t>
  </si>
  <si>
    <t>11.08.2022 20:09:31</t>
  </si>
  <si>
    <t>11.08.2022 20:11:29</t>
  </si>
  <si>
    <t>11.08.2022 20:11:43</t>
  </si>
  <si>
    <t>11.08.2022 20:11:44</t>
  </si>
  <si>
    <t>11.08.2022 20:11:46</t>
  </si>
  <si>
    <t>11.08.2022 20:12:10</t>
  </si>
  <si>
    <t>11.08.2022 20:12:11</t>
  </si>
  <si>
    <t>11.08.2022 20:12:13</t>
  </si>
  <si>
    <t>11.08.2022 20:12:14</t>
  </si>
  <si>
    <t>11.08.2022 20:12:17</t>
  </si>
  <si>
    <t>11.08.2022 20:12:27</t>
  </si>
  <si>
    <t>11.08.2022 20:12:29</t>
  </si>
  <si>
    <t>11.08.2022 20:12:30</t>
  </si>
  <si>
    <t>11.08.2022 20:12:32</t>
  </si>
  <si>
    <t>11.08.2022 20:12:33</t>
  </si>
  <si>
    <t>11.08.2022 20:12:35</t>
  </si>
  <si>
    <t>11.08.2022 20:12:36</t>
  </si>
  <si>
    <t>11.08.2022 20:12:38</t>
  </si>
  <si>
    <t>11.08.2022 20:12:39</t>
  </si>
  <si>
    <t>11.08.2022 20:12:41</t>
  </si>
  <si>
    <t>11.08.2022 20:12:42</t>
  </si>
  <si>
    <t>11.08.2022 20:13:20</t>
  </si>
  <si>
    <t>11.08.2022 20:13:21</t>
  </si>
  <si>
    <t>11.08.2022 20:13:23</t>
  </si>
  <si>
    <t>11.08.2022 20:13:24</t>
  </si>
  <si>
    <t>11.08.2022 20:13:39</t>
  </si>
  <si>
    <t>11.08.2022 20:13:41</t>
  </si>
  <si>
    <t>11.08.2022 20:13:42</t>
  </si>
  <si>
    <t>11.08.2022 20:13:44</t>
  </si>
  <si>
    <t>11.08.2022 20:13:45</t>
  </si>
  <si>
    <t>11.08.2022 20:13:47</t>
  </si>
  <si>
    <t>11.08.2022 20:13:48</t>
  </si>
  <si>
    <t>11.08.2022 20:14:09</t>
  </si>
  <si>
    <t>11.08.2022 20:14:13</t>
  </si>
  <si>
    <t>11.08.2022 20:14:42</t>
  </si>
  <si>
    <t>11.08.2022 20:14:45</t>
  </si>
  <si>
    <t>11.08.2022 20:14:46</t>
  </si>
  <si>
    <t>11.08.2022 20:14:48</t>
  </si>
  <si>
    <t>11.08.2022 20:15:13</t>
  </si>
  <si>
    <t>11.08.2022 20:15:16</t>
  </si>
  <si>
    <t>11.08.2022 20:15:18</t>
  </si>
  <si>
    <t>11.08.2022 20:15:19</t>
  </si>
  <si>
    <t>11.08.2022 20:15:21</t>
  </si>
  <si>
    <t>11.08.2022 20:15:22</t>
  </si>
  <si>
    <t>11.08.2022 20:15:24</t>
  </si>
  <si>
    <t>11.08.2022 20:16:42</t>
  </si>
  <si>
    <t>11.08.2022 20:16:43</t>
  </si>
  <si>
    <t>11.08.2022 20:16:45</t>
  </si>
  <si>
    <t>11.08.2022 20:16:46</t>
  </si>
  <si>
    <t>11.08.2022 20:16:48</t>
  </si>
  <si>
    <t>11.08.2022 20:16:51</t>
  </si>
  <si>
    <t>11.08.2022 20:17:39</t>
  </si>
  <si>
    <t>11.08.2022 20:17:40</t>
  </si>
  <si>
    <t>11.08.2022 20:17:42</t>
  </si>
  <si>
    <t>11.08.2022 20:17:43</t>
  </si>
  <si>
    <t>11.08.2022 20:17:45</t>
  </si>
  <si>
    <t>11.08.2022 20:17:46</t>
  </si>
  <si>
    <t>11.08.2022 20:17:48</t>
  </si>
  <si>
    <t>11.08.2022 20:17:55</t>
  </si>
  <si>
    <t>11.08.2022 20:17:57</t>
  </si>
  <si>
    <t>11.08.2022 20:17:58</t>
  </si>
  <si>
    <t>11.08.2022 20:18:00</t>
  </si>
  <si>
    <t>11.08.2022 20:18:01</t>
  </si>
  <si>
    <t>11.08.2022 20:18:04</t>
  </si>
  <si>
    <t>11.08.2022 20:18:22</t>
  </si>
  <si>
    <t>11.08.2022 20:18:23</t>
  </si>
  <si>
    <t>11.08.2022 20:18:25</t>
  </si>
  <si>
    <t>11.08.2022 20:18:26</t>
  </si>
  <si>
    <t>11.08.2022 20:18:28</t>
  </si>
  <si>
    <t>11.08.2022 20:18:31</t>
  </si>
  <si>
    <t>11.08.2022 20:19:10</t>
  </si>
  <si>
    <t>11.08.2022 20:19:11</t>
  </si>
  <si>
    <t>11.08.2022 20:19:13</t>
  </si>
  <si>
    <t>11.08.2022 20:19:14</t>
  </si>
  <si>
    <t>11.08.2022 20:19:16</t>
  </si>
  <si>
    <t>11.08.2022 20:19:17</t>
  </si>
  <si>
    <t>11.08.2022 20:19:19</t>
  </si>
  <si>
    <t>11.08.2022 20:19:32</t>
  </si>
  <si>
    <t>11.08.2022 20:19:34</t>
  </si>
  <si>
    <t>11.08.2022 20:19:35</t>
  </si>
  <si>
    <t>11.08.2022 20:19:37</t>
  </si>
  <si>
    <t>11.08.2022 20:19:38</t>
  </si>
  <si>
    <t>11.08.2022 20:19:39</t>
  </si>
  <si>
    <t>11.08.2022 20:19:41</t>
  </si>
  <si>
    <t>11.08.2022 20:19:45</t>
  </si>
  <si>
    <t>11.08.2022 20:19:50</t>
  </si>
  <si>
    <t>11.08.2022 20:19:51</t>
  </si>
  <si>
    <t>11.08.2022 20:19:53</t>
  </si>
  <si>
    <t>11.08.2022 20:19:54</t>
  </si>
  <si>
    <t>11.08.2022 20:19:55</t>
  </si>
  <si>
    <t>11.08.2022 20:19:58</t>
  </si>
  <si>
    <t>11.08.2022 20:20:24</t>
  </si>
  <si>
    <t>11.08.2022 20:20:25</t>
  </si>
  <si>
    <t>11.08.2022 20:20:27</t>
  </si>
  <si>
    <t>11.08.2022 20:20:28</t>
  </si>
  <si>
    <t>11.08.2022 20:20:30</t>
  </si>
  <si>
    <t>11.08.2022 20:20:31</t>
  </si>
  <si>
    <t>11.08.2022 20:21:08</t>
  </si>
  <si>
    <t>11.08.2022 20:21:10</t>
  </si>
  <si>
    <t>11.08.2022 20:21:11</t>
  </si>
  <si>
    <t>11.08.2022 20:21:13</t>
  </si>
  <si>
    <t>11.08.2022 20:21:14</t>
  </si>
  <si>
    <t>11.08.2022 20:21:16</t>
  </si>
  <si>
    <t>11.08.2022 20:21:19</t>
  </si>
  <si>
    <t>11.08.2022 20:22:28</t>
  </si>
  <si>
    <t>11.08.2022 20:22:31</t>
  </si>
  <si>
    <t>11.08.2022 20:22:34</t>
  </si>
  <si>
    <t>11.08.2022 20:22:35</t>
  </si>
  <si>
    <t>11.08.2022 20:22:37</t>
  </si>
  <si>
    <t>11.08.2022 20:22:38</t>
  </si>
  <si>
    <t>11.08.2022 20:23:07</t>
  </si>
  <si>
    <t>11.08.2022 20:23:08</t>
  </si>
  <si>
    <t>11.08.2022 20:23:10</t>
  </si>
  <si>
    <t>11.08.2022 20:23:56</t>
  </si>
  <si>
    <t>11.08.2022 20:24:34</t>
  </si>
  <si>
    <t>11.08.2022 20:24:35</t>
  </si>
  <si>
    <t>11.08.2022 20:26:38</t>
  </si>
  <si>
    <t>11.08.2022 20:26:40</t>
  </si>
  <si>
    <t>11.08.2022 20:26:41</t>
  </si>
  <si>
    <t>11.08.2022 20:26:43</t>
  </si>
  <si>
    <t>11.08.2022 20:26:44</t>
  </si>
  <si>
    <t>11.08.2022 20:27:26</t>
  </si>
  <si>
    <t>11.08.2022 20:27:28</t>
  </si>
  <si>
    <t>11.08.2022 20:27:29</t>
  </si>
  <si>
    <t>11.08.2022 20:27:31</t>
  </si>
  <si>
    <t>11.08.2022 20:27:32</t>
  </si>
  <si>
    <t>11.08.2022 20:28:08</t>
  </si>
  <si>
    <t>11.08.2022 20:28:10</t>
  </si>
  <si>
    <t>11.08.2022 20:28:11</t>
  </si>
  <si>
    <t>11.08.2022 20:28:13</t>
  </si>
  <si>
    <t>11.08.2022 20:28:14</t>
  </si>
  <si>
    <t>11.08.2022 20:28:25</t>
  </si>
  <si>
    <t>11.08.2022 20:28:26</t>
  </si>
  <si>
    <t>11.08.2022 20:28:28</t>
  </si>
  <si>
    <t>11.08.2022 20:28:29</t>
  </si>
  <si>
    <t>11.08.2022 20:28:31</t>
  </si>
  <si>
    <t>11.08.2022 20:28:32</t>
  </si>
  <si>
    <t>11.08.2022 20:29:16</t>
  </si>
  <si>
    <t>11.08.2022 20:29:17</t>
  </si>
  <si>
    <t>11.08.2022 20:29:19</t>
  </si>
  <si>
    <t>11.08.2022 20:29:20</t>
  </si>
  <si>
    <t>11.08.2022 20:29:22</t>
  </si>
  <si>
    <t>11.08.2022 20:30:47</t>
  </si>
  <si>
    <t>11.08.2022 20:30:52</t>
  </si>
  <si>
    <t>11.08.2022 20:30:53</t>
  </si>
  <si>
    <t>11.08.2022 20:30:55</t>
  </si>
  <si>
    <t>11.08.2022 20:30:56</t>
  </si>
  <si>
    <t>11.08.2022 20:30:58</t>
  </si>
  <si>
    <t>11.08.2022 20:30:59</t>
  </si>
  <si>
    <t>11.08.2022 20:31:01</t>
  </si>
  <si>
    <t>11.08.2022 20:31:02</t>
  </si>
  <si>
    <t>11.08.2022 20:31:07</t>
  </si>
  <si>
    <t>11.08.2022 20:31:38</t>
  </si>
  <si>
    <t>11.08.2022 20:31:40</t>
  </si>
  <si>
    <t>11.08.2022 20:31:41</t>
  </si>
  <si>
    <t>11.08.2022 20:31:43</t>
  </si>
  <si>
    <t>11.08.2022 20:31:44</t>
  </si>
  <si>
    <t>11.08.2022 20:31:46</t>
  </si>
  <si>
    <t>11.08.2022 20:31:47</t>
  </si>
  <si>
    <t>11.08.2022 20:32:28</t>
  </si>
  <si>
    <t>11.08.2022 20:32:29</t>
  </si>
  <si>
    <t>11.08.2022 20:32:31</t>
  </si>
  <si>
    <t>11.08.2022 20:32:32</t>
  </si>
  <si>
    <t>11.08.2022 20:32:34</t>
  </si>
  <si>
    <t>11.08.2022 20:35:38</t>
  </si>
  <si>
    <t>11.08.2022 20:35:41</t>
  </si>
  <si>
    <t>11.08.2022 20:35:43</t>
  </si>
  <si>
    <t>11.08.2022 20:35:44</t>
  </si>
  <si>
    <t>11.08.2022 20:35:46</t>
  </si>
  <si>
    <t>11.08.2022 20:35:47</t>
  </si>
  <si>
    <t>11.08.2022 20:35:49</t>
  </si>
  <si>
    <t>11.08.2022 20:35:50</t>
  </si>
  <si>
    <t>11.08.2022 20:35:52</t>
  </si>
  <si>
    <t>11.08.2022 20:36:22</t>
  </si>
  <si>
    <t>11.08.2022 20:36:23</t>
  </si>
  <si>
    <t>11.08.2022 20:36:35</t>
  </si>
  <si>
    <t>11.08.2022 20:38:16</t>
  </si>
  <si>
    <t>11.08.2022 20:38:17</t>
  </si>
  <si>
    <t>11.08.2022 20:38:18</t>
  </si>
  <si>
    <t>11.08.2022 20:38:20</t>
  </si>
  <si>
    <t>11.08.2022 20:38:23</t>
  </si>
  <si>
    <t>11.08.2022 20:40:59</t>
  </si>
  <si>
    <t>11.08.2022 20:41:00</t>
  </si>
  <si>
    <t>11.08.2022 20:41:02</t>
  </si>
  <si>
    <t>11.08.2022 20:41:03</t>
  </si>
  <si>
    <t>11.08.2022 20:41:05</t>
  </si>
  <si>
    <t>11.08.2022 20:45:47</t>
  </si>
  <si>
    <t>11.08.2022 20:45:48</t>
  </si>
  <si>
    <t>11.08.2022 20:45:50</t>
  </si>
  <si>
    <t>11.08.2022 20:45:51</t>
  </si>
  <si>
    <t>11.08.2022 20:45:53</t>
  </si>
  <si>
    <t>11.08.2022 20:45:54</t>
  </si>
  <si>
    <t>11.08.2022 20:46:33</t>
  </si>
  <si>
    <t>11.08.2022 20:46:35</t>
  </si>
  <si>
    <t>11.08.2022 20:46:36</t>
  </si>
  <si>
    <t>11.08.2022 20:46:47</t>
  </si>
  <si>
    <t>11.08.2022 20:46:48</t>
  </si>
  <si>
    <t>11.08.2022 20:46:50</t>
  </si>
  <si>
    <t>11.08.2022 20:46:51</t>
  </si>
  <si>
    <t>11.08.2022 20:46:53</t>
  </si>
  <si>
    <t>11.08.2022 20:46:54</t>
  </si>
  <si>
    <t>11.08.2022 20:48:12</t>
  </si>
  <si>
    <t>11.08.2022 20:48:15</t>
  </si>
  <si>
    <t>11.08.2022 20:48:17</t>
  </si>
  <si>
    <t>11.08.2022 20:48:18</t>
  </si>
  <si>
    <t>11.08.2022 20:48:20</t>
  </si>
  <si>
    <t>11.08.2022 20:48:21</t>
  </si>
  <si>
    <t>11.08.2022 20:51:17</t>
  </si>
  <si>
    <t>11.08.2022 20:51:18</t>
  </si>
  <si>
    <t>11.08.2022 20:51:20</t>
  </si>
  <si>
    <t>11.08.2022 20:51:21</t>
  </si>
  <si>
    <t>11.08.2022 20:51:23</t>
  </si>
  <si>
    <t>11.08.2022 20:51:24</t>
  </si>
  <si>
    <t>11.08.2022 20:51:26</t>
  </si>
  <si>
    <t>11.08.2022 20:51:27</t>
  </si>
  <si>
    <t>11.08.2022 20:51:30</t>
  </si>
  <si>
    <t>11.08.2022 20:53:38</t>
  </si>
  <si>
    <t>11.08.2022 20:53:39</t>
  </si>
  <si>
    <t>11.08.2022 20:53:41</t>
  </si>
  <si>
    <t>11.08.2022 20:53:42</t>
  </si>
  <si>
    <t>11.08.2022 20:53:44</t>
  </si>
  <si>
    <t>11.08.2022 20:53:45</t>
  </si>
  <si>
    <t>11.08.2022 20:53:47</t>
  </si>
  <si>
    <t>11.08.2022 20:53:48</t>
  </si>
  <si>
    <t>11.08.2022 20:53:50</t>
  </si>
  <si>
    <t>11.08.2022 20:54:24</t>
  </si>
  <si>
    <t>11.08.2022 20:54:26</t>
  </si>
  <si>
    <t>11.08.2022 20:54:27</t>
  </si>
  <si>
    <t>11.08.2022 20:54:29</t>
  </si>
  <si>
    <t>11.08.2022 20:54:30</t>
  </si>
  <si>
    <t>11.08.2022 20:54:32</t>
  </si>
  <si>
    <t>11.08.2022 20:55:27</t>
  </si>
  <si>
    <t>11.08.2022 20:55:30</t>
  </si>
  <si>
    <t>11.08.2022 20:55:32</t>
  </si>
  <si>
    <t>11.08.2022 20:55:33</t>
  </si>
  <si>
    <t>11.08.2022 20:55:35</t>
  </si>
  <si>
    <t>11.08.2022 20:55:36</t>
  </si>
  <si>
    <t>11.08.2022 20:55:38</t>
  </si>
  <si>
    <t>11.08.2022 20:55:39</t>
  </si>
  <si>
    <t>11.08.2022 20:56:09</t>
  </si>
  <si>
    <t>11.08.2022 20:56:11</t>
  </si>
  <si>
    <t>11.08.2022 20:56:12</t>
  </si>
  <si>
    <t>11.08.2022 20:56:14</t>
  </si>
  <si>
    <t>11.08.2022 20:56:15</t>
  </si>
  <si>
    <t>11.08.2022 20:56:17</t>
  </si>
  <si>
    <t>11.08.2022 20:56:20</t>
  </si>
  <si>
    <t>11.08.2022 20:56:40</t>
  </si>
  <si>
    <t>11.08.2022 20:56:42</t>
  </si>
  <si>
    <t>11.08.2022 20:56:43</t>
  </si>
  <si>
    <t>11.08.2022 20:56:45</t>
  </si>
  <si>
    <t>11.08.2022 20:56:46</t>
  </si>
  <si>
    <t>11.08.2022 20:58:01</t>
  </si>
  <si>
    <t>11.08.2022 20:58:03</t>
  </si>
  <si>
    <t>11.08.2022 20:58:04</t>
  </si>
  <si>
    <t>11.08.2022 20:58:06</t>
  </si>
  <si>
    <t>11.08.2022 20:58:07</t>
  </si>
  <si>
    <t>11.08.2022 20:58:09</t>
  </si>
  <si>
    <t>11.08.2022 20:59:11</t>
  </si>
  <si>
    <t>11.08.2022 20:59:17</t>
  </si>
  <si>
    <t>11.08.2022 21:02:27</t>
  </si>
  <si>
    <t>11.08.2022 21:02:28</t>
  </si>
  <si>
    <t>11.08.2022 21:02:30</t>
  </si>
  <si>
    <t>11.08.2022 21:02:31</t>
  </si>
  <si>
    <t>11.08.2022 21:02:33</t>
  </si>
  <si>
    <t>11.08.2022 21:02:34</t>
  </si>
  <si>
    <t>11.08.2022 21:02:36</t>
  </si>
  <si>
    <t>11.08.2022 21:03:25</t>
  </si>
  <si>
    <t>11.08.2022 21:03:26</t>
  </si>
  <si>
    <t>11.08.2022 21:03:28</t>
  </si>
  <si>
    <t>11.08.2022 21:03:29</t>
  </si>
  <si>
    <t>11.08.2022 21:03:31</t>
  </si>
  <si>
    <t>11.08.2022 21:03:32</t>
  </si>
  <si>
    <t>11.08.2022 21:03:34</t>
  </si>
  <si>
    <t>11.08.2022 21:03:35</t>
  </si>
  <si>
    <t>11.08.2022 21:03:37</t>
  </si>
  <si>
    <t>11.08.2022 21:03:38</t>
  </si>
  <si>
    <t>11.08.2022 21:03:40</t>
  </si>
  <si>
    <t>11.08.2022 21:03:41</t>
  </si>
  <si>
    <t>11.08.2022 21:03:43</t>
  </si>
  <si>
    <t>11.08.2022 21:03:44</t>
  </si>
  <si>
    <t>11.08.2022 21:05:40</t>
  </si>
  <si>
    <t>11.08.2022 21:05:41</t>
  </si>
  <si>
    <t>11.08.2022 21:05:43</t>
  </si>
  <si>
    <t>11.08.2022 21:05:44</t>
  </si>
  <si>
    <t>11.08.2022 21:05:46</t>
  </si>
  <si>
    <t>11.08.2022 21:05:49</t>
  </si>
  <si>
    <t>11.08.2022 21:05:55</t>
  </si>
  <si>
    <t>11.08.2022 21:05:56</t>
  </si>
  <si>
    <t>11.08.2022 21:05:58</t>
  </si>
  <si>
    <t>11.08.2022 21:05:59</t>
  </si>
  <si>
    <t>11.08.2022 21:06:01</t>
  </si>
  <si>
    <t>11.08.2022 21:06:02</t>
  </si>
  <si>
    <t>11.08.2022 21:06:16</t>
  </si>
  <si>
    <t>11.08.2022 21:06:19</t>
  </si>
  <si>
    <t>11.08.2022 21:06:20</t>
  </si>
  <si>
    <t>11.08.2022 21:06:22</t>
  </si>
  <si>
    <t>11.08.2022 21:06:23</t>
  </si>
  <si>
    <t>11.08.2022 21:06:25</t>
  </si>
  <si>
    <t>11.08.2022 21:06:26</t>
  </si>
  <si>
    <t>11.08.2022 21:06:28</t>
  </si>
  <si>
    <t>11.08.2022 21:06:29</t>
  </si>
  <si>
    <t>11.08.2022 21:07:32</t>
  </si>
  <si>
    <t>11.08.2022 21:07:34</t>
  </si>
  <si>
    <t>11.08.2022 21:07:35</t>
  </si>
  <si>
    <t>11.08.2022 21:07:37</t>
  </si>
  <si>
    <t>11.08.2022 21:07:38</t>
  </si>
  <si>
    <t>11.08.2022 21:08:25</t>
  </si>
  <si>
    <t>11.08.2022 21:08:28</t>
  </si>
  <si>
    <t>11.08.2022 21:08:29</t>
  </si>
  <si>
    <t>11.08.2022 21:08:31</t>
  </si>
  <si>
    <t>11.08.2022 21:08:32</t>
  </si>
  <si>
    <t>11.08.2022 21:10:40</t>
  </si>
  <si>
    <t>11.08.2022 21:10:44</t>
  </si>
  <si>
    <t>11.08.2022 21:10:45</t>
  </si>
  <si>
    <t>11.08.2022 21:10:47</t>
  </si>
  <si>
    <t>11.08.2022 21:10:48</t>
  </si>
  <si>
    <t>11.08.2022 21:10:53</t>
  </si>
  <si>
    <t>11.08.2022 21:10:54</t>
  </si>
  <si>
    <t>11.08.2022 21:10:56</t>
  </si>
  <si>
    <t>11.08.2022 21:11:00</t>
  </si>
  <si>
    <t>11.08.2022 21:11:57</t>
  </si>
  <si>
    <t>11.08.2022 21:12:00</t>
  </si>
  <si>
    <t>11.08.2022 21:12:03</t>
  </si>
  <si>
    <t>11.08.2022 21:12:06</t>
  </si>
  <si>
    <t>11.08.2022 21:12:08</t>
  </si>
  <si>
    <t>11.08.2022 21:12:09</t>
  </si>
  <si>
    <t>11.08.2022 21:12:11</t>
  </si>
  <si>
    <t>11.08.2022 21:12:12</t>
  </si>
  <si>
    <t>11.08.2022 21:12:46</t>
  </si>
  <si>
    <t>11.08.2022 21:12:48</t>
  </si>
  <si>
    <t>11.08.2022 21:12:49</t>
  </si>
  <si>
    <t>11.08.2022 21:12:51</t>
  </si>
  <si>
    <t>11.08.2022 21:12:52</t>
  </si>
  <si>
    <t>11.08.2022 21:12:54</t>
  </si>
  <si>
    <t>11.08.2022 21:12:55</t>
  </si>
  <si>
    <t>11.08.2022 21:12:57</t>
  </si>
  <si>
    <t>11.08.2022 21:12:58</t>
  </si>
  <si>
    <t>11.08.2022 21:13:01</t>
  </si>
  <si>
    <t>11.08.2022 21:13:19</t>
  </si>
  <si>
    <t>11.08.2022 21:13:21</t>
  </si>
  <si>
    <t>11.08.2022 21:13:22</t>
  </si>
  <si>
    <t>11.08.2022 21:13:24</t>
  </si>
  <si>
    <t>11.08.2022 21:13:25</t>
  </si>
  <si>
    <t>11.08.2022 21:14:28</t>
  </si>
  <si>
    <t>11.08.2022 21:14:30</t>
  </si>
  <si>
    <t>11.08.2022 21:14:31</t>
  </si>
  <si>
    <t>11.08.2022 21:14:33</t>
  </si>
  <si>
    <t>11.08.2022 21:14:34</t>
  </si>
  <si>
    <t>11.08.2022 21:14:36</t>
  </si>
  <si>
    <t>11.08.2022 21:14:45</t>
  </si>
  <si>
    <t>11.08.2022 21:14:46</t>
  </si>
  <si>
    <t>11.08.2022 21:14:48</t>
  </si>
  <si>
    <t>11.08.2022 21:14:49</t>
  </si>
  <si>
    <t>11.08.2022 21:14:51</t>
  </si>
  <si>
    <t>11.08.2022 21:14:52</t>
  </si>
  <si>
    <t>11.08.2022 21:14:54</t>
  </si>
  <si>
    <t>11.08.2022 21:15:16</t>
  </si>
  <si>
    <t>11.08.2022 21:15:18</t>
  </si>
  <si>
    <t>11.08.2022 21:15:19</t>
  </si>
  <si>
    <t>11.08.2022 21:15:21</t>
  </si>
  <si>
    <t>11.08.2022 21:15:22</t>
  </si>
  <si>
    <t>11.08.2022 21:17:33</t>
  </si>
  <si>
    <t>11.08.2022 21:17:34</t>
  </si>
  <si>
    <t>11.08.2022 21:17:36</t>
  </si>
  <si>
    <t>11.08.2022 21:17:37</t>
  </si>
  <si>
    <t>11.08.2022 21:17:39</t>
  </si>
  <si>
    <t>11.08.2022 21:17:40</t>
  </si>
  <si>
    <t>11.08.2022 21:18:18</t>
  </si>
  <si>
    <t>11.08.2022 21:18:19</t>
  </si>
  <si>
    <t>11.08.2022 21:18:21</t>
  </si>
  <si>
    <t>11.08.2022 21:18:22</t>
  </si>
  <si>
    <t>11.08.2022 21:18:24</t>
  </si>
  <si>
    <t>11.08.2022 21:18:25</t>
  </si>
  <si>
    <t>11.08.2022 21:18:28</t>
  </si>
  <si>
    <t>11.08.2022 21:18:31</t>
  </si>
  <si>
    <t>11.08.2022 21:19:57</t>
  </si>
  <si>
    <t>11.08.2022 21:19:58</t>
  </si>
  <si>
    <t>11.08.2022 21:20:00</t>
  </si>
  <si>
    <t>11.08.2022 21:20:01</t>
  </si>
  <si>
    <t>11.08.2022 21:20:03</t>
  </si>
  <si>
    <t>11.08.2022 21:20:04</t>
  </si>
  <si>
    <t>11.08.2022 21:20:58</t>
  </si>
  <si>
    <t>11.08.2022 21:21:01</t>
  </si>
  <si>
    <t>11.08.2022 21:21:03</t>
  </si>
  <si>
    <t>11.08.2022 21:21:04</t>
  </si>
  <si>
    <t>11.08.2022 21:21:06</t>
  </si>
  <si>
    <t>11.08.2022 21:21:07</t>
  </si>
  <si>
    <t>11.08.2022 21:21:09</t>
  </si>
  <si>
    <t>11.08.2022 21:21:12</t>
  </si>
  <si>
    <t>11.08.2022 21:21:13</t>
  </si>
  <si>
    <t>11.08.2022 21:21:14</t>
  </si>
  <si>
    <t>11.08.2022 21:21:16</t>
  </si>
  <si>
    <t>11.08.2022 21:21:19</t>
  </si>
  <si>
    <t>11.08.2022 21:21:53</t>
  </si>
  <si>
    <t>11.08.2022 21:21:55</t>
  </si>
  <si>
    <t>11.08.2022 21:21:56</t>
  </si>
  <si>
    <t>11.08.2022 21:21:58</t>
  </si>
  <si>
    <t>11.08.2022 21:21:59</t>
  </si>
  <si>
    <t>11.08.2022 21:22:01</t>
  </si>
  <si>
    <t>11.08.2022 21:22:20</t>
  </si>
  <si>
    <t>11.08.2022 21:22:23</t>
  </si>
  <si>
    <t>11.08.2022 21:22:25</t>
  </si>
  <si>
    <t>11.08.2022 21:22:26</t>
  </si>
  <si>
    <t>11.08.2022 21:22:38</t>
  </si>
  <si>
    <t>11.08.2022 21:22:40</t>
  </si>
  <si>
    <t>11.08.2022 21:22:41</t>
  </si>
  <si>
    <t>11.08.2022 21:22:43</t>
  </si>
  <si>
    <t>11.08.2022 21:22:44</t>
  </si>
  <si>
    <t>11.08.2022 21:22:46</t>
  </si>
  <si>
    <t>11.08.2022 21:22:47</t>
  </si>
  <si>
    <t>11.08.2022 21:22:49</t>
  </si>
  <si>
    <t>11.08.2022 21:22:52</t>
  </si>
  <si>
    <t>11.08.2022 21:23:50</t>
  </si>
  <si>
    <t>11.08.2022 21:23:53</t>
  </si>
  <si>
    <t>11.08.2022 21:27:41</t>
  </si>
  <si>
    <t>11.08.2022 21:27:43</t>
  </si>
  <si>
    <t>11.08.2022 21:27:44</t>
  </si>
  <si>
    <t>11.08.2022 21:27:46</t>
  </si>
  <si>
    <t>11.08.2022 21:27:47</t>
  </si>
  <si>
    <t>11.08.2022 21:29:32</t>
  </si>
  <si>
    <t>11.08.2022 21:29:35</t>
  </si>
  <si>
    <t>11.08.2022 21:29:37</t>
  </si>
  <si>
    <t>11.08.2022 21:29:38</t>
  </si>
  <si>
    <t>11.08.2022 21:29:40</t>
  </si>
  <si>
    <t>11.08.2022 21:29:41</t>
  </si>
  <si>
    <t>11.08.2022 21:29:43</t>
  </si>
  <si>
    <t>11.08.2022 21:32:17</t>
  </si>
  <si>
    <t>11.08.2022 21:32:19</t>
  </si>
  <si>
    <t>11.08.2022 21:32:20</t>
  </si>
  <si>
    <t>11.08.2022 21:32:22</t>
  </si>
  <si>
    <t>11.08.2022 21:32:23</t>
  </si>
  <si>
    <t>11.08.2022 21:34:35</t>
  </si>
  <si>
    <t>11.08.2022 21:34:37</t>
  </si>
  <si>
    <t>11.08.2022 21:34:38</t>
  </si>
  <si>
    <t>11.08.2022 21:34:40</t>
  </si>
  <si>
    <t>11.08.2022 21:34:41</t>
  </si>
  <si>
    <t>11.08.2022 21:34:47</t>
  </si>
  <si>
    <t>11.08.2022 21:34:49</t>
  </si>
  <si>
    <t>11.08.2022 21:34:50</t>
  </si>
  <si>
    <t>11.08.2022 21:34:52</t>
  </si>
  <si>
    <t>11.08.2022 21:34:53</t>
  </si>
  <si>
    <t>11.08.2022 21:35:58</t>
  </si>
  <si>
    <t>11.08.2022 21:36:01</t>
  </si>
  <si>
    <t>11.08.2022 21:36:02</t>
  </si>
  <si>
    <t>11.08.2022 21:36:04</t>
  </si>
  <si>
    <t>11.08.2022 21:36:05</t>
  </si>
  <si>
    <t>11.08.2022 21:36:07</t>
  </si>
  <si>
    <t>11.08.2022 21:36:08</t>
  </si>
  <si>
    <t>11.08.2022 21:36:10</t>
  </si>
  <si>
    <t>11.08.2022 21:36:26</t>
  </si>
  <si>
    <t>11.08.2022 21:36:28</t>
  </si>
  <si>
    <t>11.08.2022 21:36:29</t>
  </si>
  <si>
    <t>11.08.2022 21:36:31</t>
  </si>
  <si>
    <t>11.08.2022 21:36:32</t>
  </si>
  <si>
    <t>11.08.2022 21:36:34</t>
  </si>
  <si>
    <t>11.08.2022 21:36:38</t>
  </si>
  <si>
    <t>11.08.2022 21:36:40</t>
  </si>
  <si>
    <t>11.08.2022 21:36:41</t>
  </si>
  <si>
    <t>11.08.2022 21:36:43</t>
  </si>
  <si>
    <t>11.08.2022 21:36:44</t>
  </si>
  <si>
    <t>11.08.2022 21:37:55</t>
  </si>
  <si>
    <t>11.08.2022 21:37:56</t>
  </si>
  <si>
    <t>11.08.2022 21:37:58</t>
  </si>
  <si>
    <t>11.08.2022 21:37:59</t>
  </si>
  <si>
    <t>11.08.2022 21:39:26</t>
  </si>
  <si>
    <t>11.08.2022 21:39:28</t>
  </si>
  <si>
    <t>11.08.2022 21:39:29</t>
  </si>
  <si>
    <t>11.08.2022 21:41:40</t>
  </si>
  <si>
    <t>11.08.2022 21:41:41</t>
  </si>
  <si>
    <t>11.08.2022 21:41:43</t>
  </si>
  <si>
    <t>11.08.2022 21:41:44</t>
  </si>
  <si>
    <t>11.08.2022 21:41:46</t>
  </si>
  <si>
    <t>11.08.2022 21:41:47</t>
  </si>
  <si>
    <t>11.08.2022 21:41:49</t>
  </si>
  <si>
    <t>11.08.2022 21:48:44</t>
  </si>
  <si>
    <t>11.08.2022 21:48:46</t>
  </si>
  <si>
    <t>11.08.2022 21:48:47</t>
  </si>
  <si>
    <t>11.08.2022 21:48:49</t>
  </si>
  <si>
    <t>11.08.2022 21:48:50</t>
  </si>
  <si>
    <t>11.08.2022 21:49:17</t>
  </si>
  <si>
    <t>11.08.2022 21:49:19</t>
  </si>
  <si>
    <t>11.08.2022 21:49:20</t>
  </si>
  <si>
    <t>11.08.2022 21:50:11</t>
  </si>
  <si>
    <t>11.08.2022 21:50:13</t>
  </si>
  <si>
    <t>11.08.2022 21:50:14</t>
  </si>
  <si>
    <t>11.08.2022 21:50:16</t>
  </si>
  <si>
    <t>11.08.2022 21:50:17</t>
  </si>
  <si>
    <t>11.08.2022 21:50:19</t>
  </si>
  <si>
    <t>11.08.2022 21:51:38</t>
  </si>
  <si>
    <t>11.08.2022 21:51:40</t>
  </si>
  <si>
    <t>11.08.2022 21:51:41</t>
  </si>
  <si>
    <t>11.08.2022 21:51:43</t>
  </si>
  <si>
    <t>11.08.2022 21:51:46</t>
  </si>
  <si>
    <t>11.08.2022 21:52:29</t>
  </si>
  <si>
    <t>11.08.2022 21:52:31</t>
  </si>
  <si>
    <t>11.08.2022 21:52:32</t>
  </si>
  <si>
    <t>11.08.2022 21:52:34</t>
  </si>
  <si>
    <t>11.08.2022 21:52:35</t>
  </si>
  <si>
    <t>11.08.2022 21:54:34</t>
  </si>
  <si>
    <t>11.08.2022 21:54:37</t>
  </si>
  <si>
    <t>11.08.2022 21:54:38</t>
  </si>
  <si>
    <t>11.08.2022 21:54:40</t>
  </si>
  <si>
    <t>11.08.2022 21:54:41</t>
  </si>
  <si>
    <t>11.08.2022 21:54:43</t>
  </si>
  <si>
    <t>11.08.2022 21:54:44</t>
  </si>
  <si>
    <t>11.08.2022 21:58:47</t>
  </si>
  <si>
    <t>11.08.2022 21:58:50</t>
  </si>
  <si>
    <t>11.08.2022 21:58:52</t>
  </si>
  <si>
    <t>11.08.2022 21:58:53</t>
  </si>
  <si>
    <t>11.08.2022 21:58:55</t>
  </si>
  <si>
    <t>11.08.2022 22:03:46</t>
  </si>
  <si>
    <t>11.08.2022 22:03:47</t>
  </si>
  <si>
    <t>11.08.2022 22:03:49</t>
  </si>
  <si>
    <t>11.08.2022 22:03:50</t>
  </si>
  <si>
    <t>11.08.2022 22:03:52</t>
  </si>
  <si>
    <t>11.08.2022 22:03:53</t>
  </si>
  <si>
    <t>11.08.2022 22:04:20</t>
  </si>
  <si>
    <t>11.08.2022 22:04:23</t>
  </si>
  <si>
    <t>11.08.2022 22:04:25</t>
  </si>
  <si>
    <t>11.08.2022 22:04:26</t>
  </si>
  <si>
    <t>11.08.2022 22:04:28</t>
  </si>
  <si>
    <t>11.08.2022 22:04:29</t>
  </si>
  <si>
    <t>11.08.2022 22:08:43</t>
  </si>
  <si>
    <t>11.08.2022 22:08:46</t>
  </si>
  <si>
    <t>11.08.2022 22:08:47</t>
  </si>
  <si>
    <t>11.08.2022 22:08:49</t>
  </si>
  <si>
    <t>11.08.2022 22:08:50</t>
  </si>
  <si>
    <t>11.08.2022 22:08:52</t>
  </si>
  <si>
    <t>11.08.2022 22:10:46</t>
  </si>
  <si>
    <t>11.08.2022 22:10:47</t>
  </si>
  <si>
    <t>11.08.2022 22:10:49</t>
  </si>
  <si>
    <t>11.08.2022 22:10:53</t>
  </si>
  <si>
    <t>11.08.2022 22:10:55</t>
  </si>
  <si>
    <t>11.08.2022 22:10:56</t>
  </si>
  <si>
    <t>11.08.2022 22:12:20</t>
  </si>
  <si>
    <t>11.08.2022 22:12:22</t>
  </si>
  <si>
    <t>11.08.2022 22:12:23</t>
  </si>
  <si>
    <t>11.08.2022 22:12:25</t>
  </si>
  <si>
    <t>11.08.2022 22:12:28</t>
  </si>
  <si>
    <t>11.08.2022 22:15:04</t>
  </si>
  <si>
    <t>11.08.2022 22:15:05</t>
  </si>
  <si>
    <t>11.08.2022 22:15:07</t>
  </si>
  <si>
    <t>11.08.2022 22:15:08</t>
  </si>
  <si>
    <t>11.08.2022 22:15:10</t>
  </si>
  <si>
    <t>11.08.2022 22:17:32</t>
  </si>
  <si>
    <t>11.08.2022 22:17:34</t>
  </si>
  <si>
    <t>11.08.2022 22:17:35</t>
  </si>
  <si>
    <t>11.08.2022 22:17:37</t>
  </si>
  <si>
    <t>11.08.2022 22:21:47</t>
  </si>
  <si>
    <t>11.08.2022 22:21:49</t>
  </si>
  <si>
    <t>11.08.2022 22:21:50</t>
  </si>
  <si>
    <t>11.08.2022 22:21:52</t>
  </si>
  <si>
    <t>11.08.2022 22:21:53</t>
  </si>
  <si>
    <t>11.08.2022 22:21:55</t>
  </si>
  <si>
    <t>11.08.2022 22:21:56</t>
  </si>
  <si>
    <t>11.08.2022 22:22:22</t>
  </si>
  <si>
    <t>11.08.2022 22:22:23</t>
  </si>
  <si>
    <t>11.08.2022 22:22:25</t>
  </si>
  <si>
    <t>11.08.2022 22:22:26</t>
  </si>
  <si>
    <t>11.08.2022 22:22:28</t>
  </si>
  <si>
    <t>11.08.2022 22:22:29</t>
  </si>
  <si>
    <t>11.08.2022 22:27:04</t>
  </si>
  <si>
    <t>11.08.2022 22:27:07</t>
  </si>
  <si>
    <t>11.08.2022 22:27:08</t>
  </si>
  <si>
    <t>11.08.2022 22:27:10</t>
  </si>
  <si>
    <t>11.08.2022 22:27:11</t>
  </si>
  <si>
    <t>11.08.2022 22:27:13</t>
  </si>
  <si>
    <t>11.08.2022 22:27:14</t>
  </si>
  <si>
    <t>11.08.2022 22:27:16</t>
  </si>
  <si>
    <t>11.08.2022 22:27:17</t>
  </si>
  <si>
    <t>11.08.2022 22:27:19</t>
  </si>
  <si>
    <t>11.08.2022 22:27:20</t>
  </si>
  <si>
    <t>11.08.2022 22:29:41</t>
  </si>
  <si>
    <t>11.08.2022 22:29:43</t>
  </si>
  <si>
    <t>11.08.2022 22:29:44</t>
  </si>
  <si>
    <t>11.08.2022 22:29:46</t>
  </si>
  <si>
    <t>11.08.2022 22:29:47</t>
  </si>
  <si>
    <t>11.08.2022 22:30:04</t>
  </si>
  <si>
    <t>11.08.2022 22:30:05</t>
  </si>
  <si>
    <t>11.08.2022 22:30:07</t>
  </si>
  <si>
    <t>11.08.2022 22:30:08</t>
  </si>
  <si>
    <t>11.08.2022 22:30:10</t>
  </si>
  <si>
    <t>11.08.2022 22:33:04</t>
  </si>
  <si>
    <t>11.08.2022 22:33:05</t>
  </si>
  <si>
    <t>11.08.2022 22:33:07</t>
  </si>
  <si>
    <t>11.08.2022 22:33:08</t>
  </si>
  <si>
    <t>11.08.2022 22:33:10</t>
  </si>
  <si>
    <t>11.08.2022 22:33:11</t>
  </si>
  <si>
    <t>11.08.2022 22:40:13</t>
  </si>
  <si>
    <t>11.08.2022 22:40:14</t>
  </si>
  <si>
    <t>11.08.2022 22:40:16</t>
  </si>
  <si>
    <t>11.08.2022 22:40:17</t>
  </si>
  <si>
    <t>11.08.2022 22:40:19</t>
  </si>
  <si>
    <t>11.08.2022 22:41:02</t>
  </si>
  <si>
    <t>11.08.2022 22:41:04</t>
  </si>
  <si>
    <t>11.08.2022 22:41:05</t>
  </si>
  <si>
    <t>11.08.2022 22:41:26</t>
  </si>
  <si>
    <t>11.08.2022 22:41:28</t>
  </si>
  <si>
    <t>11.08.2022 22:41:29</t>
  </si>
  <si>
    <t>11.08.2022 22:41:31</t>
  </si>
  <si>
    <t>11.08.2022 22:41:32</t>
  </si>
  <si>
    <t>11.08.2022 22:43:32</t>
  </si>
  <si>
    <t>11.08.2022 22:43:34</t>
  </si>
  <si>
    <t>11.08.2022 22:43:35</t>
  </si>
  <si>
    <t>11.08.2022 22:43:37</t>
  </si>
  <si>
    <t>11.08.2022 22:43:38</t>
  </si>
  <si>
    <t>11.08.2022 22:43:40</t>
  </si>
  <si>
    <t>11.08.2022 22:45:49</t>
  </si>
  <si>
    <t>11.08.2022 22:45:50</t>
  </si>
  <si>
    <t>11.08.2022 22:45:52</t>
  </si>
  <si>
    <t>11.08.2022 22:45:53</t>
  </si>
  <si>
    <t>11.08.2022 22:47:52</t>
  </si>
  <si>
    <t>11.08.2022 22:47:53</t>
  </si>
  <si>
    <t>11.08.2022 22:47:55</t>
  </si>
  <si>
    <t>11.08.2022 22:47:56</t>
  </si>
  <si>
    <t>11.08.2022 22:47:58</t>
  </si>
  <si>
    <t>11.08.2022 22:48:52</t>
  </si>
  <si>
    <t>11.08.2022 22:48:56</t>
  </si>
  <si>
    <t>11.08.2022 22:48:58</t>
  </si>
  <si>
    <t>11.08.2022 22:48:59</t>
  </si>
  <si>
    <t>11.08.2022 22:49:01</t>
  </si>
  <si>
    <t>11.08.2022 22:49:02</t>
  </si>
  <si>
    <t>11.08.2022 22:49:04</t>
  </si>
  <si>
    <t>11.08.2022 22:51:25</t>
  </si>
  <si>
    <t>11.08.2022 22:51:26</t>
  </si>
  <si>
    <t>11.08.2022 22:51:28</t>
  </si>
  <si>
    <t>11.08.2022 22:54:29</t>
  </si>
  <si>
    <t>11.08.2022 22:54:32</t>
  </si>
  <si>
    <t>11.08.2022 22:54:34</t>
  </si>
  <si>
    <t>11.08.2022 22:54:35</t>
  </si>
  <si>
    <t>11.08.2022 22:54:37</t>
  </si>
  <si>
    <t>11.08.2022 22:54:38</t>
  </si>
  <si>
    <t>11.08.2022 22:54:40</t>
  </si>
  <si>
    <t>11.08.2022 22:54:41</t>
  </si>
  <si>
    <t>11.08.2022 23:00:11</t>
  </si>
  <si>
    <t>11.08.2022 23:00:13</t>
  </si>
  <si>
    <t>11.08.2022 23:00:14</t>
  </si>
  <si>
    <t>11.08.2022 23:00:16</t>
  </si>
  <si>
    <t>11.08.2022 23:00:19</t>
  </si>
  <si>
    <t>11.08.2022 23:02:14</t>
  </si>
  <si>
    <t>11.08.2022 23:02:16</t>
  </si>
  <si>
    <t>11.08.2022 23:02:17</t>
  </si>
  <si>
    <t>11.08.2022 23:02:19</t>
  </si>
  <si>
    <t>11.08.2022 23:02:20</t>
  </si>
  <si>
    <t>11.08.2022 23:20:22</t>
  </si>
  <si>
    <t>11.08.2022 23:20:25</t>
  </si>
  <si>
    <t>11.08.2022 23:20:26</t>
  </si>
  <si>
    <t>11.08.2022 23:20:28</t>
  </si>
  <si>
    <t>11.08.2022 23:20:29</t>
  </si>
  <si>
    <t>11.08.2022 23:23:26</t>
  </si>
  <si>
    <t>11.08.2022 23:23:29</t>
  </si>
  <si>
    <t>11.08.2022 23:23:31</t>
  </si>
  <si>
    <t>11.08.2022 23:23:32</t>
  </si>
  <si>
    <t>11.08.2022 23:23:34</t>
  </si>
  <si>
    <t>11.08.2022 23:23:35</t>
  </si>
  <si>
    <t>11.08.2022 23:24:34</t>
  </si>
  <si>
    <t>11.08.2022 23:24:35</t>
  </si>
  <si>
    <t>11.08.2022 23:24:50</t>
  </si>
  <si>
    <t>11.08.2022 23:24:52</t>
  </si>
  <si>
    <t>11.08.2022 23:24:53</t>
  </si>
  <si>
    <t>11.08.2022 23:24:55</t>
  </si>
  <si>
    <t>11.08.2022 23:24:56</t>
  </si>
  <si>
    <t>11.08.2022 23:24:58</t>
  </si>
  <si>
    <t>11.08.2022 23:24:59</t>
  </si>
  <si>
    <t>11.08.2022 23:25:02</t>
  </si>
  <si>
    <t>11.08.2022 23:34:29</t>
  </si>
  <si>
    <t>11.08.2022 23:34:31</t>
  </si>
  <si>
    <t>11.08.2022 23:34:32</t>
  </si>
  <si>
    <t>11.08.2022 23:34:34</t>
  </si>
  <si>
    <t>11.08.2022 23:43:32</t>
  </si>
  <si>
    <t>11.08.2022 23:43:34</t>
  </si>
  <si>
    <t>11.08.2022 23:43:35</t>
  </si>
  <si>
    <t>11.08.2022 23:43:37</t>
  </si>
  <si>
    <t>11.08.2022 23:43:38</t>
  </si>
  <si>
    <t>11.08.2022 23:47:38</t>
  </si>
  <si>
    <t>12.08.2022 00:07:25</t>
  </si>
  <si>
    <t>12.08.2022 00:07:26</t>
  </si>
  <si>
    <t>12.08.2022 00:07:28</t>
  </si>
  <si>
    <t>12.08.2022 00:07:29</t>
  </si>
  <si>
    <t>12.08.2022 00:07:31</t>
  </si>
  <si>
    <t>12.08.2022 00:07:35</t>
  </si>
  <si>
    <t>12.08.2022 00:07:44</t>
  </si>
  <si>
    <t>12.08.2022 00:07:46</t>
  </si>
  <si>
    <t>12.08.2022 00:07:47</t>
  </si>
  <si>
    <t>12.08.2022 00:07:49</t>
  </si>
  <si>
    <t>12.08.2022 00:07:50</t>
  </si>
  <si>
    <t>12.08.2022 00:22:52</t>
  </si>
  <si>
    <t>12.08.2022 00:22:53</t>
  </si>
  <si>
    <t>12.08.2022 00:22:55</t>
  </si>
  <si>
    <t>12.08.2022 00:22:56</t>
  </si>
  <si>
    <t>12.08.2022 00:22:58</t>
  </si>
  <si>
    <t>12.08.2022 00:22:59</t>
  </si>
  <si>
    <t>12.08.2022 00:55:16</t>
  </si>
  <si>
    <t>12.08.2022 00:55:17</t>
  </si>
  <si>
    <t>12.08.2022 00:55:19</t>
  </si>
  <si>
    <t>12.08.2022 00:56:22</t>
  </si>
  <si>
    <t>12.08.2022 00:56:23</t>
  </si>
  <si>
    <t>12.08.2022 00:56:25</t>
  </si>
  <si>
    <t>12.08.2022 00:56:26</t>
  </si>
  <si>
    <t>12.08.2022 00:56:28</t>
  </si>
  <si>
    <t>12.08.2022 01:05:19</t>
  </si>
  <si>
    <t>12.08.2022 01:05:23</t>
  </si>
  <si>
    <t>12.08.2022 01:05:25</t>
  </si>
  <si>
    <t>12.08.2022 01:05:26</t>
  </si>
  <si>
    <t>12.08.2022 01:05:28</t>
  </si>
  <si>
    <t>12.08.2022 01:05:29</t>
  </si>
  <si>
    <t>12.08.2022 01:05:31</t>
  </si>
  <si>
    <t>12.08.2022 01:05:32</t>
  </si>
  <si>
    <t>12.08.2022 01:13:50</t>
  </si>
  <si>
    <t>12.08.2022 01:13:52</t>
  </si>
  <si>
    <t>12.08.2022 01:13:53</t>
  </si>
  <si>
    <t>12.08.2022 01:13:55</t>
  </si>
  <si>
    <t>12.08.2022 01:13:58</t>
  </si>
  <si>
    <t>12.08.2022 01:39:25</t>
  </si>
  <si>
    <t>12.08.2022 01:39:26</t>
  </si>
  <si>
    <t>12.08.2022 01:39:28</t>
  </si>
  <si>
    <t>12.08.2022 01:39:29</t>
  </si>
  <si>
    <t>12.08.2022 01:39:32</t>
  </si>
  <si>
    <t>12.08.2022 02:08:27</t>
  </si>
  <si>
    <t>12.08.2022 02:14:51</t>
  </si>
  <si>
    <t>12.08.2022 02:14:53</t>
  </si>
  <si>
    <t>12.08.2022 02:14:54</t>
  </si>
  <si>
    <t>12.08.2022 02:14:56</t>
  </si>
  <si>
    <t>12.08.2022 02:19:07</t>
  </si>
  <si>
    <t>12.08.2022 02:20:20</t>
  </si>
  <si>
    <t>12.08.2022 02:25:36</t>
  </si>
  <si>
    <t>12.08.2022 02:25:39</t>
  </si>
  <si>
    <t>12.08.2022 02:25:44</t>
  </si>
  <si>
    <t>12.08.2022 02:25:45</t>
  </si>
  <si>
    <t>12.08.2022 02:25:47</t>
  </si>
  <si>
    <t>12.08.2022 02:30:14</t>
  </si>
  <si>
    <t>12.08.2022 02:30:15</t>
  </si>
  <si>
    <t>12.08.2022 02:30:17</t>
  </si>
  <si>
    <t>12.08.2022 02:30:18</t>
  </si>
  <si>
    <t>12.08.2022 02:30:20</t>
  </si>
  <si>
    <t>12.08.2022 03:00:59</t>
  </si>
  <si>
    <t>12.08.2022 03:01:02</t>
  </si>
  <si>
    <t>12.08.2022 03:01:03</t>
  </si>
  <si>
    <t>12.08.2022 03:01:05</t>
  </si>
  <si>
    <t>12.08.2022 03:08:05</t>
  </si>
  <si>
    <t>12.08.2022 03:08:06</t>
  </si>
  <si>
    <t>12.08.2022 03:08:08</t>
  </si>
  <si>
    <t>12.08.2022 03:08:09</t>
  </si>
  <si>
    <t>12.08.2022 03:08:11</t>
  </si>
  <si>
    <t>12.08.2022 03:23:56</t>
  </si>
  <si>
    <t>12.08.2022 03:23:57</t>
  </si>
  <si>
    <t>12.08.2022 03:23:59</t>
  </si>
  <si>
    <t>12.08.2022 03:24:00</t>
  </si>
  <si>
    <t>12.08.2022 03:24:02</t>
  </si>
  <si>
    <t>12.08.2022 03:31:39</t>
  </si>
  <si>
    <t>12.08.2022 03:31:41</t>
  </si>
  <si>
    <t>12.08.2022 03:31:42</t>
  </si>
  <si>
    <t>12.08.2022 03:31:44</t>
  </si>
  <si>
    <t>12.08.2022 03:31:45</t>
  </si>
  <si>
    <t>12.08.2022 03:31:47</t>
  </si>
  <si>
    <t>12.08.2022 03:31:48</t>
  </si>
  <si>
    <t>12.08.2022 03:40:17</t>
  </si>
  <si>
    <t>12.08.2022 03:45:45</t>
  </si>
  <si>
    <t>12.08.2022 03:45:47</t>
  </si>
  <si>
    <t>12.08.2022 03:45:48</t>
  </si>
  <si>
    <t>12.08.2022 03:45:50</t>
  </si>
  <si>
    <t>12.08.2022 03:57:08</t>
  </si>
  <si>
    <t>12.08.2022 03:57:09</t>
  </si>
  <si>
    <t>12.08.2022 03:57:11</t>
  </si>
  <si>
    <t>12.08.2022 03:57:12</t>
  </si>
  <si>
    <t>12.08.2022 04:00:38</t>
  </si>
  <si>
    <t>12.08.2022 04:00:39</t>
  </si>
  <si>
    <t>12.08.2022 04:00:41</t>
  </si>
  <si>
    <t>12.08.2022 04:00:42</t>
  </si>
  <si>
    <t>12.08.2022 04:00:44</t>
  </si>
  <si>
    <t>12.08.2022 04:00:45</t>
  </si>
  <si>
    <t>12.08.2022 04:01:32</t>
  </si>
  <si>
    <t>12.08.2022 04:01:33</t>
  </si>
  <si>
    <t>12.08.2022 04:01:35</t>
  </si>
  <si>
    <t>12.08.2022 04:01:36</t>
  </si>
  <si>
    <t>12.08.2022 04:02:41</t>
  </si>
  <si>
    <t>12.08.2022 04:02:42</t>
  </si>
  <si>
    <t>12.08.2022 04:02:44</t>
  </si>
  <si>
    <t>12.08.2022 04:02:45</t>
  </si>
  <si>
    <t>12.08.2022 04:04:06</t>
  </si>
  <si>
    <t>12.08.2022 04:04:08</t>
  </si>
  <si>
    <t>12.08.2022 04:04:09</t>
  </si>
  <si>
    <t>12.08.2022 04:04:11</t>
  </si>
  <si>
    <t>12.08.2022 04:04:12</t>
  </si>
  <si>
    <t>12.08.2022 04:07:48</t>
  </si>
  <si>
    <t>12.08.2022 04:16:15</t>
  </si>
  <si>
    <t>12.08.2022 04:16:17</t>
  </si>
  <si>
    <t>12.08.2022 04:16:18</t>
  </si>
  <si>
    <t>12.08.2022 04:16:20</t>
  </si>
  <si>
    <t>12.08.2022 04:16:21</t>
  </si>
  <si>
    <t>12.08.2022 04:17:09</t>
  </si>
  <si>
    <t>12.08.2022 04:17:11</t>
  </si>
  <si>
    <t>12.08.2022 04:17:12</t>
  </si>
  <si>
    <t>12.08.2022 04:17:14</t>
  </si>
  <si>
    <t>12.08.2022 04:22:14</t>
  </si>
  <si>
    <t>12.08.2022 04:22:15</t>
  </si>
  <si>
    <t>12.08.2022 04:22:17</t>
  </si>
  <si>
    <t>12.08.2022 04:22:18</t>
  </si>
  <si>
    <t>12.08.2022 04:22:21</t>
  </si>
  <si>
    <t>12.08.2022 04:33:24</t>
  </si>
  <si>
    <t>12.08.2022 04:33:26</t>
  </si>
  <si>
    <t>12.08.2022 04:33:27</t>
  </si>
  <si>
    <t>12.08.2022 04:33:29</t>
  </si>
  <si>
    <t>12.08.2022 04:33:30</t>
  </si>
  <si>
    <t>12.08.2022 04:33:32</t>
  </si>
  <si>
    <t>12.08.2022 04:36:12</t>
  </si>
  <si>
    <t>12.08.2022 04:36:21</t>
  </si>
  <si>
    <t>12.08.2022 04:36:23</t>
  </si>
  <si>
    <t>12.08.2022 04:37:06</t>
  </si>
  <si>
    <t>12.08.2022 04:37:08</t>
  </si>
  <si>
    <t>12.08.2022 04:37:09</t>
  </si>
  <si>
    <t>12.08.2022 04:37:11</t>
  </si>
  <si>
    <t>12.08.2022 04:37:12</t>
  </si>
  <si>
    <t>12.08.2022 04:37:23</t>
  </si>
  <si>
    <t>12.08.2022 04:37:24</t>
  </si>
  <si>
    <t>12.08.2022 04:37:26</t>
  </si>
  <si>
    <t>12.08.2022 04:37:27</t>
  </si>
  <si>
    <t>12.08.2022 04:37:29</t>
  </si>
  <si>
    <t>12.08.2022 04:37:30</t>
  </si>
  <si>
    <t>12.08.2022 04:37:57</t>
  </si>
  <si>
    <t>12.08.2022 04:37:59</t>
  </si>
  <si>
    <t>12.08.2022 04:38:00</t>
  </si>
  <si>
    <t>12.08.2022 04:42:09</t>
  </si>
  <si>
    <t>12.08.2022 04:42:11</t>
  </si>
  <si>
    <t>12.08.2022 04:42:12</t>
  </si>
  <si>
    <t>12.08.2022 04:42:14</t>
  </si>
  <si>
    <t>12.08.2022 04:42:15</t>
  </si>
  <si>
    <t>12.08.2022 04:42:17</t>
  </si>
  <si>
    <t>12.08.2022 04:42:18</t>
  </si>
  <si>
    <t>12.08.2022 04:42:20</t>
  </si>
  <si>
    <t>12.08.2022 04:42:21</t>
  </si>
  <si>
    <t>12.08.2022 04:42:57</t>
  </si>
  <si>
    <t>12.08.2022 04:42:59</t>
  </si>
  <si>
    <t>12.08.2022 04:43:00</t>
  </si>
  <si>
    <t>12.08.2022 04:43:02</t>
  </si>
  <si>
    <t>12.08.2022 04:44:20</t>
  </si>
  <si>
    <t>12.08.2022 04:44:21</t>
  </si>
  <si>
    <t>12.08.2022 04:44:23</t>
  </si>
  <si>
    <t>12.08.2022 04:44:24</t>
  </si>
  <si>
    <t>12.08.2022 04:44:44</t>
  </si>
  <si>
    <t>12.08.2022 04:44:45</t>
  </si>
  <si>
    <t>12.08.2022 04:44:47</t>
  </si>
  <si>
    <t>12.08.2022 04:44:48</t>
  </si>
  <si>
    <t>12.08.2022 04:44:50</t>
  </si>
  <si>
    <t>12.08.2022 04:44:51</t>
  </si>
  <si>
    <t>12.08.2022 04:44:54</t>
  </si>
  <si>
    <t>12.08.2022 04:51:17</t>
  </si>
  <si>
    <t>12.08.2022 04:51:18</t>
  </si>
  <si>
    <t>12.08.2022 04:51:20</t>
  </si>
  <si>
    <t>12.08.2022 04:51:21</t>
  </si>
  <si>
    <t>12.08.2022 04:51:23</t>
  </si>
  <si>
    <t>12.08.2022 04:54:45</t>
  </si>
  <si>
    <t>12.08.2022 04:54:47</t>
  </si>
  <si>
    <t>12.08.2022 04:54:48</t>
  </si>
  <si>
    <t>12.08.2022 04:54:50</t>
  </si>
  <si>
    <t>12.08.2022 04:54:51</t>
  </si>
  <si>
    <t>12.08.2022 04:57:27</t>
  </si>
  <si>
    <t>12.08.2022 04:57:29</t>
  </si>
  <si>
    <t>12.08.2022 04:57:30</t>
  </si>
  <si>
    <t>12.08.2022 04:57:33</t>
  </si>
  <si>
    <t>12.08.2022 04:57:35</t>
  </si>
  <si>
    <t>12.08.2022 04:57:36</t>
  </si>
  <si>
    <t>12.08.2022 04:57:38</t>
  </si>
  <si>
    <t>12.08.2022 04:57:39</t>
  </si>
  <si>
    <t>12.08.2022 04:57:54</t>
  </si>
  <si>
    <t>12.08.2022 04:57:56</t>
  </si>
  <si>
    <t>12.08.2022 04:57:57</t>
  </si>
  <si>
    <t>12.08.2022 04:57:59</t>
  </si>
  <si>
    <t>12.08.2022 04:58:00</t>
  </si>
  <si>
    <t>12.08.2022 05:00:41</t>
  </si>
  <si>
    <t>12.08.2022 05:00:42</t>
  </si>
  <si>
    <t>12.08.2022 05:00:44</t>
  </si>
  <si>
    <t>12.08.2022 05:03:02</t>
  </si>
  <si>
    <t>12.08.2022 05:03:03</t>
  </si>
  <si>
    <t>12.08.2022 05:03:05</t>
  </si>
  <si>
    <t>12.08.2022 05:03:06</t>
  </si>
  <si>
    <t>12.08.2022 05:03:08</t>
  </si>
  <si>
    <t>12.08.2022 05:11:18</t>
  </si>
  <si>
    <t>12.08.2022 05:11:20</t>
  </si>
  <si>
    <t>12.08.2022 05:11:21</t>
  </si>
  <si>
    <t>12.08.2022 05:11:23</t>
  </si>
  <si>
    <t>12.08.2022 05:11:24</t>
  </si>
  <si>
    <t>12.08.2022 05:11:26</t>
  </si>
  <si>
    <t>12.08.2022 05:11:27</t>
  </si>
  <si>
    <t>12.08.2022 05:12:29</t>
  </si>
  <si>
    <t>12.08.2022 05:12:30</t>
  </si>
  <si>
    <t>12.08.2022 05:12:32</t>
  </si>
  <si>
    <t>12.08.2022 05:12:33</t>
  </si>
  <si>
    <t>12.08.2022 05:12:35</t>
  </si>
  <si>
    <t>12.08.2022 05:12:47</t>
  </si>
  <si>
    <t>12.08.2022 05:12:48</t>
  </si>
  <si>
    <t>12.08.2022 05:12:50</t>
  </si>
  <si>
    <t>12.08.2022 05:12:51</t>
  </si>
  <si>
    <t>12.08.2022 05:12:53</t>
  </si>
  <si>
    <t>12.08.2022 05:12:54</t>
  </si>
  <si>
    <t>12.08.2022 05:12:56</t>
  </si>
  <si>
    <t>12.08.2022 05:12:57</t>
  </si>
  <si>
    <t>12.08.2022 05:13:41</t>
  </si>
  <si>
    <t>12.08.2022 05:13:42</t>
  </si>
  <si>
    <t>12.08.2022 05:13:44</t>
  </si>
  <si>
    <t>12.08.2022 05:13:45</t>
  </si>
  <si>
    <t>12.08.2022 05:14:47</t>
  </si>
  <si>
    <t>12.08.2022 05:14:48</t>
  </si>
  <si>
    <t>12.08.2022 05:14:50</t>
  </si>
  <si>
    <t>12.08.2022 05:14:51</t>
  </si>
  <si>
    <t>12.08.2022 05:14:53</t>
  </si>
  <si>
    <t>12.08.2022 05:14:56</t>
  </si>
  <si>
    <t>12.08.2022 05:15:42</t>
  </si>
  <si>
    <t>12.08.2022 05:15:45</t>
  </si>
  <si>
    <t>12.08.2022 05:15:47</t>
  </si>
  <si>
    <t>12.08.2022 05:15:48</t>
  </si>
  <si>
    <t>12.08.2022 05:15:50</t>
  </si>
  <si>
    <t>12.08.2022 05:15:51</t>
  </si>
  <si>
    <t>12.08.2022 05:15:53</t>
  </si>
  <si>
    <t>12.08.2022 05:16:11</t>
  </si>
  <si>
    <t>12.08.2022 05:16:12</t>
  </si>
  <si>
    <t>12.08.2022 05:16:14</t>
  </si>
  <si>
    <t>12.08.2022 05:16:15</t>
  </si>
  <si>
    <t>12.08.2022 05:16:17</t>
  </si>
  <si>
    <t>12.08.2022 05:18:45</t>
  </si>
  <si>
    <t>12.08.2022 05:18:47</t>
  </si>
  <si>
    <t>12.08.2022 05:18:48</t>
  </si>
  <si>
    <t>12.08.2022 05:18:50</t>
  </si>
  <si>
    <t>12.08.2022 05:18:51</t>
  </si>
  <si>
    <t>12.08.2022 05:18:53</t>
  </si>
  <si>
    <t>12.08.2022 05:18:54</t>
  </si>
  <si>
    <t>12.08.2022 05:18:56</t>
  </si>
  <si>
    <t>12.08.2022 05:25:27</t>
  </si>
  <si>
    <t>12.08.2022 05:25:29</t>
  </si>
  <si>
    <t>12.08.2022 05:25:30</t>
  </si>
  <si>
    <t>12.08.2022 05:25:32</t>
  </si>
  <si>
    <t>12.08.2022 05:25:33</t>
  </si>
  <si>
    <t>12.08.2022 05:25:35</t>
  </si>
  <si>
    <t>12.08.2022 05:25:36</t>
  </si>
  <si>
    <t>12.08.2022 05:26:20</t>
  </si>
  <si>
    <t>12.08.2022 05:26:21</t>
  </si>
  <si>
    <t>12.08.2022 05:26:23</t>
  </si>
  <si>
    <t>12.08.2022 05:26:24</t>
  </si>
  <si>
    <t>12.08.2022 05:29:09</t>
  </si>
  <si>
    <t>12.08.2022 05:29:12</t>
  </si>
  <si>
    <t>12.08.2022 05:29:14</t>
  </si>
  <si>
    <t>12.08.2022 05:29:15</t>
  </si>
  <si>
    <t>12.08.2022 05:29:17</t>
  </si>
  <si>
    <t>12.08.2022 05:33:14</t>
  </si>
  <si>
    <t>12.08.2022 05:33:18</t>
  </si>
  <si>
    <t>12.08.2022 05:33:20</t>
  </si>
  <si>
    <t>12.08.2022 05:33:21</t>
  </si>
  <si>
    <t>12.08.2022 05:33:23</t>
  </si>
  <si>
    <t>12.08.2022 05:33:24</t>
  </si>
  <si>
    <t>12.08.2022 05:33:26</t>
  </si>
  <si>
    <t>12.08.2022 05:33:27</t>
  </si>
  <si>
    <t>12.08.2022 05:34:53</t>
  </si>
  <si>
    <t>12.08.2022 05:34:54</t>
  </si>
  <si>
    <t>12.08.2022 05:34:56</t>
  </si>
  <si>
    <t>12.08.2022 05:34:57</t>
  </si>
  <si>
    <t>12.08.2022 05:34:59</t>
  </si>
  <si>
    <t>12.08.2022 05:35:00</t>
  </si>
  <si>
    <t>12.08.2022 05:35:02</t>
  </si>
  <si>
    <t>12.08.2022 05:35:03</t>
  </si>
  <si>
    <t>12.08.2022 05:35:05</t>
  </si>
  <si>
    <t>12.08.2022 05:35:06</t>
  </si>
  <si>
    <t>12.08.2022 05:35:08</t>
  </si>
  <si>
    <t>12.08.2022 05:36:33</t>
  </si>
  <si>
    <t>12.08.2022 05:36:35</t>
  </si>
  <si>
    <t>12.08.2022 05:36:36</t>
  </si>
  <si>
    <t>12.08.2022 05:36:38</t>
  </si>
  <si>
    <t>12.08.2022 05:36:39</t>
  </si>
  <si>
    <t>12.08.2022 05:37:35</t>
  </si>
  <si>
    <t>12.08.2022 05:37:36</t>
  </si>
  <si>
    <t>12.08.2022 05:37:38</t>
  </si>
  <si>
    <t>12.08.2022 05:38:02</t>
  </si>
  <si>
    <t>12.08.2022 05:38:03</t>
  </si>
  <si>
    <t>12.08.2022 05:38:05</t>
  </si>
  <si>
    <t>12.08.2022 05:38:06</t>
  </si>
  <si>
    <t>12.08.2022 05:38:08</t>
  </si>
  <si>
    <t>12.08.2022 05:38:11</t>
  </si>
  <si>
    <t>12.08.2022 05:38:57</t>
  </si>
  <si>
    <t>12.08.2022 05:39:00</t>
  </si>
  <si>
    <t>12.08.2022 05:39:03</t>
  </si>
  <si>
    <t>12.08.2022 05:39:05</t>
  </si>
  <si>
    <t>12.08.2022 05:39:06</t>
  </si>
  <si>
    <t>12.08.2022 05:39:08</t>
  </si>
  <si>
    <t>12.08.2022 05:39:09</t>
  </si>
  <si>
    <t>12.08.2022 05:40:48</t>
  </si>
  <si>
    <t>12.08.2022 05:40:50</t>
  </si>
  <si>
    <t>12.08.2022 05:40:51</t>
  </si>
  <si>
    <t>12.08.2022 05:40:53</t>
  </si>
  <si>
    <t>12.08.2022 05:40:54</t>
  </si>
  <si>
    <t>12.08.2022 05:42:50</t>
  </si>
  <si>
    <t>12.08.2022 05:42:51</t>
  </si>
  <si>
    <t>12.08.2022 05:42:53</t>
  </si>
  <si>
    <t>12.08.2022 05:42:54</t>
  </si>
  <si>
    <t>12.08.2022 05:42:56</t>
  </si>
  <si>
    <t>12.08.2022 05:42:57</t>
  </si>
  <si>
    <t>12.08.2022 05:45:17</t>
  </si>
  <si>
    <t>12.08.2022 05:45:18</t>
  </si>
  <si>
    <t>12.08.2022 05:45:20</t>
  </si>
  <si>
    <t>12.08.2022 05:45:21</t>
  </si>
  <si>
    <t>12.08.2022 05:45:53</t>
  </si>
  <si>
    <t>12.08.2022 05:46:12</t>
  </si>
  <si>
    <t>12.08.2022 05:46:14</t>
  </si>
  <si>
    <t>12.08.2022 05:46:15</t>
  </si>
  <si>
    <t>12.08.2022 05:46:17</t>
  </si>
  <si>
    <t>12.08.2022 05:46:18</t>
  </si>
  <si>
    <t>12.08.2022 05:46:20</t>
  </si>
  <si>
    <t>12.08.2022 05:46:21</t>
  </si>
  <si>
    <t>12.08.2022 05:46:24</t>
  </si>
  <si>
    <t>12.08.2022 05:46:33</t>
  </si>
  <si>
    <t>12.08.2022 05:46:35</t>
  </si>
  <si>
    <t>12.08.2022 05:46:36</t>
  </si>
  <si>
    <t>12.08.2022 05:46:38</t>
  </si>
  <si>
    <t>12.08.2022 05:46:39</t>
  </si>
  <si>
    <t>12.08.2022 05:46:41</t>
  </si>
  <si>
    <t>12.08.2022 05:49:33</t>
  </si>
  <si>
    <t>12.08.2022 05:49:35</t>
  </si>
  <si>
    <t>12.08.2022 05:49:36</t>
  </si>
  <si>
    <t>12.08.2022 05:49:38</t>
  </si>
  <si>
    <t>12.08.2022 05:49:39</t>
  </si>
  <si>
    <t>12.08.2022 05:49:41</t>
  </si>
  <si>
    <t>12.08.2022 05:49:42</t>
  </si>
  <si>
    <t>12.08.2022 05:49:44</t>
  </si>
  <si>
    <t>12.08.2022 05:49:45</t>
  </si>
  <si>
    <t>12.08.2022 05:50:41</t>
  </si>
  <si>
    <t>12.08.2022 05:50:42</t>
  </si>
  <si>
    <t>12.08.2022 05:50:44</t>
  </si>
  <si>
    <t>12.08.2022 05:50:45</t>
  </si>
  <si>
    <t>12.08.2022 05:50:47</t>
  </si>
  <si>
    <t>12.08.2022 05:50:48</t>
  </si>
  <si>
    <t>12.08.2022 05:50:50</t>
  </si>
  <si>
    <t>12.08.2022 05:50:51</t>
  </si>
  <si>
    <t>12.08.2022 05:50:53</t>
  </si>
  <si>
    <t>12.08.2022 05:51:57</t>
  </si>
  <si>
    <t>12.08.2022 05:52:00</t>
  </si>
  <si>
    <t>12.08.2022 05:52:01</t>
  </si>
  <si>
    <t>12.08.2022 05:52:03</t>
  </si>
  <si>
    <t>12.08.2022 05:52:04</t>
  </si>
  <si>
    <t>12.08.2022 05:52:06</t>
  </si>
  <si>
    <t>12.08.2022 05:52:07</t>
  </si>
  <si>
    <t>12.08.2022 05:52:09</t>
  </si>
  <si>
    <t>12.08.2022 05:52:10</t>
  </si>
  <si>
    <t>12.08.2022 05:52:12</t>
  </si>
  <si>
    <t>12.08.2022 05:52:13</t>
  </si>
  <si>
    <t>12.08.2022 05:52:51</t>
  </si>
  <si>
    <t>12.08.2022 05:52:54</t>
  </si>
  <si>
    <t>12.08.2022 05:52:55</t>
  </si>
  <si>
    <t>12.08.2022 05:52:57</t>
  </si>
  <si>
    <t>12.08.2022 05:52:58</t>
  </si>
  <si>
    <t>12.08.2022 05:53:00</t>
  </si>
  <si>
    <t>12.08.2022 05:53:30</t>
  </si>
  <si>
    <t>12.08.2022 05:53:31</t>
  </si>
  <si>
    <t>12.08.2022 05:53:33</t>
  </si>
  <si>
    <t>12.08.2022 05:53:34</t>
  </si>
  <si>
    <t>12.08.2022 05:53:36</t>
  </si>
  <si>
    <t>12.08.2022 05:53:39</t>
  </si>
  <si>
    <t>12.08.2022 05:53:54</t>
  </si>
  <si>
    <t>12.08.2022 05:53:55</t>
  </si>
  <si>
    <t>12.08.2022 05:53:57</t>
  </si>
  <si>
    <t>12.08.2022 05:53:58</t>
  </si>
  <si>
    <t>12.08.2022 05:55:28</t>
  </si>
  <si>
    <t>12.08.2022 05:55:30</t>
  </si>
  <si>
    <t>12.08.2022 05:55:31</t>
  </si>
  <si>
    <t>12.08.2022 05:55:33</t>
  </si>
  <si>
    <t>12.08.2022 05:55:34</t>
  </si>
  <si>
    <t>12.08.2022 05:55:43</t>
  </si>
  <si>
    <t>12.08.2022 05:55:51</t>
  </si>
  <si>
    <t>12.08.2022 05:55:52</t>
  </si>
  <si>
    <t>12.08.2022 05:55:54</t>
  </si>
  <si>
    <t>12.08.2022 05:55:55</t>
  </si>
  <si>
    <t>12.08.2022 05:55:57</t>
  </si>
  <si>
    <t>12.08.2022 05:55:58</t>
  </si>
  <si>
    <t>12.08.2022 05:56:15</t>
  </si>
  <si>
    <t>12.08.2022 05:56:16</t>
  </si>
  <si>
    <t>12.08.2022 05:56:18</t>
  </si>
  <si>
    <t>12.08.2022 05:56:19</t>
  </si>
  <si>
    <t>12.08.2022 05:56:21</t>
  </si>
  <si>
    <t>12.08.2022 05:56:22</t>
  </si>
  <si>
    <t>12.08.2022 05:56:24</t>
  </si>
  <si>
    <t>12.08.2022 06:02:33</t>
  </si>
  <si>
    <t>12.08.2022 06:02:34</t>
  </si>
  <si>
    <t>12.08.2022 06:02:36</t>
  </si>
  <si>
    <t>12.08.2022 06:02:37</t>
  </si>
  <si>
    <t>12.08.2022 06:03:24</t>
  </si>
  <si>
    <t>12.08.2022 06:03:25</t>
  </si>
  <si>
    <t>12.08.2022 06:03:27</t>
  </si>
  <si>
    <t>12.08.2022 06:03:28</t>
  </si>
  <si>
    <t>12.08.2022 06:04:19</t>
  </si>
  <si>
    <t>12.08.2022 06:06:22</t>
  </si>
  <si>
    <t>12.08.2022 06:06:24</t>
  </si>
  <si>
    <t>12.08.2022 06:06:25</t>
  </si>
  <si>
    <t>12.08.2022 06:06:27</t>
  </si>
  <si>
    <t>12.08.2022 06:06:28</t>
  </si>
  <si>
    <t>12.08.2022 06:06:30</t>
  </si>
  <si>
    <t>12.08.2022 06:06:31</t>
  </si>
  <si>
    <t>12.08.2022 06:06:39</t>
  </si>
  <si>
    <t>12.08.2022 06:06:40</t>
  </si>
  <si>
    <t>12.08.2022 06:06:42</t>
  </si>
  <si>
    <t>12.08.2022 06:06:43</t>
  </si>
  <si>
    <t>12.08.2022 06:06:45</t>
  </si>
  <si>
    <t>12.08.2022 06:07:25</t>
  </si>
  <si>
    <t>12.08.2022 06:07:27</t>
  </si>
  <si>
    <t>12.08.2022 06:07:28</t>
  </si>
  <si>
    <t>12.08.2022 06:07:30</t>
  </si>
  <si>
    <t>12.08.2022 06:07:31</t>
  </si>
  <si>
    <t>12.08.2022 06:07:33</t>
  </si>
  <si>
    <t>12.08.2022 06:07:34</t>
  </si>
  <si>
    <t>12.08.2022 06:07:36</t>
  </si>
  <si>
    <t>12.08.2022 06:07:51</t>
  </si>
  <si>
    <t>12.08.2022 06:07:52</t>
  </si>
  <si>
    <t>12.08.2022 06:07:54</t>
  </si>
  <si>
    <t>12.08.2022 06:07:55</t>
  </si>
  <si>
    <t>12.08.2022 06:07:57</t>
  </si>
  <si>
    <t>12.08.2022 06:07:58</t>
  </si>
  <si>
    <t>12.08.2022 06:09:54</t>
  </si>
  <si>
    <t>12.08.2022 06:09:55</t>
  </si>
  <si>
    <t>12.08.2022 06:09:57</t>
  </si>
  <si>
    <t>12.08.2022 06:09:58</t>
  </si>
  <si>
    <t>12.08.2022 06:10:00</t>
  </si>
  <si>
    <t>12.08.2022 06:10:01</t>
  </si>
  <si>
    <t>12.08.2022 06:10:03</t>
  </si>
  <si>
    <t>12.08.2022 06:10:04</t>
  </si>
  <si>
    <t>12.08.2022 06:10:06</t>
  </si>
  <si>
    <t>12.08.2022 06:10:07</t>
  </si>
  <si>
    <t>12.08.2022 06:10:46</t>
  </si>
  <si>
    <t>12.08.2022 06:10:48</t>
  </si>
  <si>
    <t>12.08.2022 06:10:49</t>
  </si>
  <si>
    <t>12.08.2022 06:10:51</t>
  </si>
  <si>
    <t>12.08.2022 06:10:52</t>
  </si>
  <si>
    <t>12.08.2022 06:10:54</t>
  </si>
  <si>
    <t>12.08.2022 06:10:57</t>
  </si>
  <si>
    <t>12.08.2022 06:10:58</t>
  </si>
  <si>
    <t>12.08.2022 06:11:01</t>
  </si>
  <si>
    <t>12.08.2022 06:13:52</t>
  </si>
  <si>
    <t>12.08.2022 06:13:54</t>
  </si>
  <si>
    <t>12.08.2022 06:13:55</t>
  </si>
  <si>
    <t>12.08.2022 06:13:57</t>
  </si>
  <si>
    <t>12.08.2022 06:13:58</t>
  </si>
  <si>
    <t>12.08.2022 06:14:01</t>
  </si>
  <si>
    <t>12.08.2022 06:14:49</t>
  </si>
  <si>
    <t>12.08.2022 06:14:51</t>
  </si>
  <si>
    <t>12.08.2022 06:14:52</t>
  </si>
  <si>
    <t>12.08.2022 06:14:54</t>
  </si>
  <si>
    <t>12.08.2022 06:14:55</t>
  </si>
  <si>
    <t>12.08.2022 06:14:57</t>
  </si>
  <si>
    <t>12.08.2022 06:15:00</t>
  </si>
  <si>
    <t>12.08.2022 06:15:01</t>
  </si>
  <si>
    <t>12.08.2022 06:15:03</t>
  </si>
  <si>
    <t>12.08.2022 06:15:04</t>
  </si>
  <si>
    <t>12.08.2022 06:15:06</t>
  </si>
  <si>
    <t>12.08.2022 06:15:39</t>
  </si>
  <si>
    <t>12.08.2022 06:15:40</t>
  </si>
  <si>
    <t>12.08.2022 06:15:42</t>
  </si>
  <si>
    <t>12.08.2022 06:15:43</t>
  </si>
  <si>
    <t>12.08.2022 06:15:45</t>
  </si>
  <si>
    <t>12.08.2022 06:15:48</t>
  </si>
  <si>
    <t>12.08.2022 06:16:33</t>
  </si>
  <si>
    <t>12.08.2022 06:16:34</t>
  </si>
  <si>
    <t>12.08.2022 06:16:36</t>
  </si>
  <si>
    <t>12.08.2022 06:16:37</t>
  </si>
  <si>
    <t>12.08.2022 06:16:39</t>
  </si>
  <si>
    <t>12.08.2022 06:16:40</t>
  </si>
  <si>
    <t>12.08.2022 06:16:55</t>
  </si>
  <si>
    <t>12.08.2022 06:16:57</t>
  </si>
  <si>
    <t>12.08.2022 06:16:58</t>
  </si>
  <si>
    <t>12.08.2022 06:17:00</t>
  </si>
  <si>
    <t>12.08.2022 06:17:01</t>
  </si>
  <si>
    <t>12.08.2022 06:17:03</t>
  </si>
  <si>
    <t>12.08.2022 06:17:04</t>
  </si>
  <si>
    <t>12.08.2022 06:17:06</t>
  </si>
  <si>
    <t>12.08.2022 06:17:13</t>
  </si>
  <si>
    <t>12.08.2022 06:17:15</t>
  </si>
  <si>
    <t>12.08.2022 06:17:16</t>
  </si>
  <si>
    <t>12.08.2022 06:17:18</t>
  </si>
  <si>
    <t>12.08.2022 06:17:19</t>
  </si>
  <si>
    <t>12.08.2022 06:17:21</t>
  </si>
  <si>
    <t>12.08.2022 06:17:22</t>
  </si>
  <si>
    <t>12.08.2022 06:17:24</t>
  </si>
  <si>
    <t>12.08.2022 06:20:43</t>
  </si>
  <si>
    <t>12.08.2022 06:20:45</t>
  </si>
  <si>
    <t>12.08.2022 06:20:46</t>
  </si>
  <si>
    <t>12.08.2022 06:20:48</t>
  </si>
  <si>
    <t>12.08.2022 06:21:10</t>
  </si>
  <si>
    <t>12.08.2022 06:21:12</t>
  </si>
  <si>
    <t>12.08.2022 06:21:13</t>
  </si>
  <si>
    <t>12.08.2022 06:21:15</t>
  </si>
  <si>
    <t>12.08.2022 06:21:16</t>
  </si>
  <si>
    <t>12.08.2022 06:22:12</t>
  </si>
  <si>
    <t>12.08.2022 06:22:13</t>
  </si>
  <si>
    <t>12.08.2022 06:22:15</t>
  </si>
  <si>
    <t>12.08.2022 06:22:16</t>
  </si>
  <si>
    <t>12.08.2022 06:22:18</t>
  </si>
  <si>
    <t>12.08.2022 06:22:19</t>
  </si>
  <si>
    <t>12.08.2022 06:22:21</t>
  </si>
  <si>
    <t>12.08.2022 06:22:22</t>
  </si>
  <si>
    <t>12.08.2022 06:22:34</t>
  </si>
  <si>
    <t>12.08.2022 06:22:36</t>
  </si>
  <si>
    <t>12.08.2022 06:22:37</t>
  </si>
  <si>
    <t>12.08.2022 06:22:39</t>
  </si>
  <si>
    <t>12.08.2022 06:22:40</t>
  </si>
  <si>
    <t>12.08.2022 06:22:42</t>
  </si>
  <si>
    <t>12.08.2022 06:22:43</t>
  </si>
  <si>
    <t>12.08.2022 06:22:45</t>
  </si>
  <si>
    <t>12.08.2022 06:22:46</t>
  </si>
  <si>
    <t>12.08.2022 06:22:48</t>
  </si>
  <si>
    <t>12.08.2022 06:22:49</t>
  </si>
  <si>
    <t>12.08.2022 06:22:51</t>
  </si>
  <si>
    <t>12.08.2022 06:22:52</t>
  </si>
  <si>
    <t>12.08.2022 06:22:54</t>
  </si>
  <si>
    <t>12.08.2022 06:22:57</t>
  </si>
  <si>
    <t>12.08.2022 06:22:58</t>
  </si>
  <si>
    <t>12.08.2022 06:23:00</t>
  </si>
  <si>
    <t>12.08.2022 06:23:10</t>
  </si>
  <si>
    <t>12.08.2022 06:23:12</t>
  </si>
  <si>
    <t>12.08.2022 06:23:13</t>
  </si>
  <si>
    <t>12.08.2022 06:23:15</t>
  </si>
  <si>
    <t>12.08.2022 06:23:18</t>
  </si>
  <si>
    <t>12.08.2022 06:23:19</t>
  </si>
  <si>
    <t>12.08.2022 06:23:21</t>
  </si>
  <si>
    <t>12.08.2022 06:23:24</t>
  </si>
  <si>
    <t>12.08.2022 06:23:25</t>
  </si>
  <si>
    <t>12.08.2022 06:23:27</t>
  </si>
  <si>
    <t>12.08.2022 06:23:28</t>
  </si>
  <si>
    <t>12.08.2022 06:23:37</t>
  </si>
  <si>
    <t>12.08.2022 06:23:40</t>
  </si>
  <si>
    <t>12.08.2022 06:23:42</t>
  </si>
  <si>
    <t>12.08.2022 06:23:43</t>
  </si>
  <si>
    <t>12.08.2022 06:23:45</t>
  </si>
  <si>
    <t>12.08.2022 06:23:46</t>
  </si>
  <si>
    <t>12.08.2022 06:23:48</t>
  </si>
  <si>
    <t>12.08.2022 06:23:49</t>
  </si>
  <si>
    <t>12.08.2022 06:23:51</t>
  </si>
  <si>
    <t>12.08.2022 06:23:52</t>
  </si>
  <si>
    <t>12.08.2022 06:23:54</t>
  </si>
  <si>
    <t>12.08.2022 06:23:55</t>
  </si>
  <si>
    <t>12.08.2022 06:24:13</t>
  </si>
  <si>
    <t>12.08.2022 06:24:16</t>
  </si>
  <si>
    <t>12.08.2022 06:24:19</t>
  </si>
  <si>
    <t>12.08.2022 06:24:21</t>
  </si>
  <si>
    <t>12.08.2022 06:24:22</t>
  </si>
  <si>
    <t>12.08.2022 06:24:24</t>
  </si>
  <si>
    <t>12.08.2022 06:24:25</t>
  </si>
  <si>
    <t>12.08.2022 06:24:27</t>
  </si>
  <si>
    <t>12.08.2022 06:24:28</t>
  </si>
  <si>
    <t>12.08.2022 06:24:30</t>
  </si>
  <si>
    <t>12.08.2022 06:24:34</t>
  </si>
  <si>
    <t>12.08.2022 06:24:36</t>
  </si>
  <si>
    <t>12.08.2022 06:24:54</t>
  </si>
  <si>
    <t>12.08.2022 06:24:55</t>
  </si>
  <si>
    <t>12.08.2022 06:25:39</t>
  </si>
  <si>
    <t>12.08.2022 06:25:40</t>
  </si>
  <si>
    <t>12.08.2022 06:25:42</t>
  </si>
  <si>
    <t>12.08.2022 06:25:43</t>
  </si>
  <si>
    <t>12.08.2022 06:25:45</t>
  </si>
  <si>
    <t>12.08.2022 06:26:03</t>
  </si>
  <si>
    <t>12.08.2022 06:26:04</t>
  </si>
  <si>
    <t>12.08.2022 06:26:06</t>
  </si>
  <si>
    <t>12.08.2022 06:26:07</t>
  </si>
  <si>
    <t>12.08.2022 06:26:09</t>
  </si>
  <si>
    <t>12.08.2022 06:26:36</t>
  </si>
  <si>
    <t>12.08.2022 06:26:39</t>
  </si>
  <si>
    <t>12.08.2022 06:26:40</t>
  </si>
  <si>
    <t>12.08.2022 06:27:37</t>
  </si>
  <si>
    <t>12.08.2022 06:27:39</t>
  </si>
  <si>
    <t>12.08.2022 06:27:40</t>
  </si>
  <si>
    <t>12.08.2022 06:27:42</t>
  </si>
  <si>
    <t>12.08.2022 06:27:45</t>
  </si>
  <si>
    <t>12.08.2022 06:28:24</t>
  </si>
  <si>
    <t>12.08.2022 06:28:28</t>
  </si>
  <si>
    <t>12.08.2022 06:28:30</t>
  </si>
  <si>
    <t>12.08.2022 06:28:31</t>
  </si>
  <si>
    <t>12.08.2022 06:28:33</t>
  </si>
  <si>
    <t>12.08.2022 06:28:34</t>
  </si>
  <si>
    <t>12.08.2022 06:28:36</t>
  </si>
  <si>
    <t>12.08.2022 06:28:37</t>
  </si>
  <si>
    <t>12.08.2022 06:28:39</t>
  </si>
  <si>
    <t>12.08.2022 06:28:40</t>
  </si>
  <si>
    <t>12.08.2022 06:29:24</t>
  </si>
  <si>
    <t>12.08.2022 06:29:25</t>
  </si>
  <si>
    <t>12.08.2022 06:29:27</t>
  </si>
  <si>
    <t>12.08.2022 06:29:28</t>
  </si>
  <si>
    <t>12.08.2022 06:29:30</t>
  </si>
  <si>
    <t>12.08.2022 06:29:31</t>
  </si>
  <si>
    <t>12.08.2022 06:29:36</t>
  </si>
  <si>
    <t>12.08.2022 06:29:46</t>
  </si>
  <si>
    <t>12.08.2022 06:29:49</t>
  </si>
  <si>
    <t>12.08.2022 06:29:51</t>
  </si>
  <si>
    <t>12.08.2022 06:29:52</t>
  </si>
  <si>
    <t>12.08.2022 06:29:54</t>
  </si>
  <si>
    <t>12.08.2022 06:29:55</t>
  </si>
  <si>
    <t>12.08.2022 06:29:57</t>
  </si>
  <si>
    <t>12.08.2022 06:29:58</t>
  </si>
  <si>
    <t>12.08.2022 06:30:00</t>
  </si>
  <si>
    <t>12.08.2022 06:30:01</t>
  </si>
  <si>
    <t>12.08.2022 06:31:13</t>
  </si>
  <si>
    <t>12.08.2022 06:31:15</t>
  </si>
  <si>
    <t>12.08.2022 06:31:16</t>
  </si>
  <si>
    <t>12.08.2022 06:31:19</t>
  </si>
  <si>
    <t>12.08.2022 06:31:21</t>
  </si>
  <si>
    <t>12.08.2022 06:31:36</t>
  </si>
  <si>
    <t>12.08.2022 06:31:37</t>
  </si>
  <si>
    <t>12.08.2022 06:31:46</t>
  </si>
  <si>
    <t>12.08.2022 06:31:48</t>
  </si>
  <si>
    <t>12.08.2022 06:32:49</t>
  </si>
  <si>
    <t>12.08.2022 06:32:51</t>
  </si>
  <si>
    <t>12.08.2022 06:32:52</t>
  </si>
  <si>
    <t>12.08.2022 06:32:54</t>
  </si>
  <si>
    <t>12.08.2022 06:32:55</t>
  </si>
  <si>
    <t>12.08.2022 06:33:12</t>
  </si>
  <si>
    <t>12.08.2022 06:33:13</t>
  </si>
  <si>
    <t>12.08.2022 06:33:15</t>
  </si>
  <si>
    <t>12.08.2022 06:33:16</t>
  </si>
  <si>
    <t>12.08.2022 06:33:18</t>
  </si>
  <si>
    <t>12.08.2022 06:33:19</t>
  </si>
  <si>
    <t>12.08.2022 06:33:21</t>
  </si>
  <si>
    <t>12.08.2022 06:33:22</t>
  </si>
  <si>
    <t>12.08.2022 06:33:24</t>
  </si>
  <si>
    <t>12.08.2022 06:33:25</t>
  </si>
  <si>
    <t>12.08.2022 06:33:28</t>
  </si>
  <si>
    <t>12.08.2022 06:33:30</t>
  </si>
  <si>
    <t>12.08.2022 06:33:31</t>
  </si>
  <si>
    <t>12.08.2022 06:33:34</t>
  </si>
  <si>
    <t>12.08.2022 06:34:12</t>
  </si>
  <si>
    <t>12.08.2022 06:34:13</t>
  </si>
  <si>
    <t>12.08.2022 06:34:15</t>
  </si>
  <si>
    <t>12.08.2022 06:34:16</t>
  </si>
  <si>
    <t>12.08.2022 06:34:18</t>
  </si>
  <si>
    <t>12.08.2022 06:34:19</t>
  </si>
  <si>
    <t>12.08.2022 06:34:21</t>
  </si>
  <si>
    <t>12.08.2022 06:34:22</t>
  </si>
  <si>
    <t>12.08.2022 06:34:24</t>
  </si>
  <si>
    <t>12.08.2022 06:34:25</t>
  </si>
  <si>
    <t>12.08.2022 06:34:27</t>
  </si>
  <si>
    <t>12.08.2022 06:35:09</t>
  </si>
  <si>
    <t>12.08.2022 06:35:10</t>
  </si>
  <si>
    <t>12.08.2022 06:35:12</t>
  </si>
  <si>
    <t>12.08.2022 06:35:13</t>
  </si>
  <si>
    <t>12.08.2022 06:35:57</t>
  </si>
  <si>
    <t>12.08.2022 06:35:58</t>
  </si>
  <si>
    <t>12.08.2022 06:36:00</t>
  </si>
  <si>
    <t>12.08.2022 06:36:01</t>
  </si>
  <si>
    <t>12.08.2022 06:36:06</t>
  </si>
  <si>
    <t>12.08.2022 06:36:07</t>
  </si>
  <si>
    <t>12.08.2022 06:36:09</t>
  </si>
  <si>
    <t>12.08.2022 06:36:10</t>
  </si>
  <si>
    <t>12.08.2022 06:36:15</t>
  </si>
  <si>
    <t>12.08.2022 06:36:16</t>
  </si>
  <si>
    <t>12.08.2022 06:36:18</t>
  </si>
  <si>
    <t>12.08.2022 06:36:21</t>
  </si>
  <si>
    <t>12.08.2022 06:36:22</t>
  </si>
  <si>
    <t>12.08.2022 06:36:24</t>
  </si>
  <si>
    <t>12.08.2022 06:36:25</t>
  </si>
  <si>
    <t>12.08.2022 06:36:27</t>
  </si>
  <si>
    <t>12.08.2022 06:36:28</t>
  </si>
  <si>
    <t>12.08.2022 06:36:30</t>
  </si>
  <si>
    <t>12.08.2022 06:36:45</t>
  </si>
  <si>
    <t>12.08.2022 06:36:46</t>
  </si>
  <si>
    <t>12.08.2022 06:36:48</t>
  </si>
  <si>
    <t>12.08.2022 06:36:49</t>
  </si>
  <si>
    <t>12.08.2022 06:36:51</t>
  </si>
  <si>
    <t>12.08.2022 06:36:52</t>
  </si>
  <si>
    <t>12.08.2022 06:36:54</t>
  </si>
  <si>
    <t>12.08.2022 06:36:55</t>
  </si>
  <si>
    <t>12.08.2022 06:37:18</t>
  </si>
  <si>
    <t>12.08.2022 06:37:19</t>
  </si>
  <si>
    <t>12.08.2022 06:37:21</t>
  </si>
  <si>
    <t>12.08.2022 06:37:24</t>
  </si>
  <si>
    <t>12.08.2022 06:37:25</t>
  </si>
  <si>
    <t>12.08.2022 06:37:27</t>
  </si>
  <si>
    <t>12.08.2022 06:37:31</t>
  </si>
  <si>
    <t>12.08.2022 06:38:09</t>
  </si>
  <si>
    <t>12.08.2022 06:38:10</t>
  </si>
  <si>
    <t>12.08.2022 06:38:12</t>
  </si>
  <si>
    <t>12.08.2022 06:38:13</t>
  </si>
  <si>
    <t>12.08.2022 06:38:16</t>
  </si>
  <si>
    <t>12.08.2022 06:39:10</t>
  </si>
  <si>
    <t>12.08.2022 06:39:12</t>
  </si>
  <si>
    <t>12.08.2022 06:39:13</t>
  </si>
  <si>
    <t>12.08.2022 06:39:15</t>
  </si>
  <si>
    <t>12.08.2022 06:39:16</t>
  </si>
  <si>
    <t>12.08.2022 06:39:19</t>
  </si>
  <si>
    <t>12.08.2022 06:39:31</t>
  </si>
  <si>
    <t>12.08.2022 06:39:33</t>
  </si>
  <si>
    <t>12.08.2022 06:39:34</t>
  </si>
  <si>
    <t>12.08.2022 06:39:36</t>
  </si>
  <si>
    <t>12.08.2022 06:39:37</t>
  </si>
  <si>
    <t>12.08.2022 06:40:15</t>
  </si>
  <si>
    <t>12.08.2022 06:40:16</t>
  </si>
  <si>
    <t>12.08.2022 06:40:18</t>
  </si>
  <si>
    <t>12.08.2022 06:40:19</t>
  </si>
  <si>
    <t>12.08.2022 06:40:21</t>
  </si>
  <si>
    <t>12.08.2022 06:40:24</t>
  </si>
  <si>
    <t>12.08.2022 06:43:00</t>
  </si>
  <si>
    <t>12.08.2022 06:43:01</t>
  </si>
  <si>
    <t>12.08.2022 06:43:03</t>
  </si>
  <si>
    <t>12.08.2022 06:43:04</t>
  </si>
  <si>
    <t>12.08.2022 06:43:06</t>
  </si>
  <si>
    <t>12.08.2022 06:43:07</t>
  </si>
  <si>
    <t>12.08.2022 06:43:09</t>
  </si>
  <si>
    <t>12.08.2022 06:43:10</t>
  </si>
  <si>
    <t>12.08.2022 06:43:55</t>
  </si>
  <si>
    <t>12.08.2022 06:43:57</t>
  </si>
  <si>
    <t>12.08.2022 06:43:58</t>
  </si>
  <si>
    <t>12.08.2022 06:44:00</t>
  </si>
  <si>
    <t>12.08.2022 06:44:01</t>
  </si>
  <si>
    <t>12.08.2022 06:44:03</t>
  </si>
  <si>
    <t>12.08.2022 06:44:04</t>
  </si>
  <si>
    <t>12.08.2022 06:45:24</t>
  </si>
  <si>
    <t>12.08.2022 06:45:25</t>
  </si>
  <si>
    <t>12.08.2022 06:45:27</t>
  </si>
  <si>
    <t>12.08.2022 06:45:28</t>
  </si>
  <si>
    <t>12.08.2022 06:45:30</t>
  </si>
  <si>
    <t>12.08.2022 06:45:33</t>
  </si>
  <si>
    <t>12.08.2022 06:46:31</t>
  </si>
  <si>
    <t>12.08.2022 06:46:33</t>
  </si>
  <si>
    <t>12.08.2022 06:46:34</t>
  </si>
  <si>
    <t>12.08.2022 06:46:51</t>
  </si>
  <si>
    <t>12.08.2022 06:46:52</t>
  </si>
  <si>
    <t>12.08.2022 06:46:54</t>
  </si>
  <si>
    <t>12.08.2022 06:46:55</t>
  </si>
  <si>
    <t>12.08.2022 06:46:57</t>
  </si>
  <si>
    <t>12.08.2022 06:46:58</t>
  </si>
  <si>
    <t>12.08.2022 06:47:00</t>
  </si>
  <si>
    <t>12.08.2022 06:47:13</t>
  </si>
  <si>
    <t>12.08.2022 06:47:15</t>
  </si>
  <si>
    <t>12.08.2022 06:47:16</t>
  </si>
  <si>
    <t>12.08.2022 06:47:18</t>
  </si>
  <si>
    <t>12.08.2022 06:47:19</t>
  </si>
  <si>
    <t>12.08.2022 06:47:22</t>
  </si>
  <si>
    <t>12.08.2022 06:48:30</t>
  </si>
  <si>
    <t>12.08.2022 06:48:31</t>
  </si>
  <si>
    <t>12.08.2022 06:48:33</t>
  </si>
  <si>
    <t>12.08.2022 06:48:34</t>
  </si>
  <si>
    <t>12.08.2022 06:48:36</t>
  </si>
  <si>
    <t>12.08.2022 06:48:46</t>
  </si>
  <si>
    <t>12.08.2022 06:48:49</t>
  </si>
  <si>
    <t>12.08.2022 06:48:50</t>
  </si>
  <si>
    <t>12.08.2022 06:49:53</t>
  </si>
  <si>
    <t>12.08.2022 06:49:55</t>
  </si>
  <si>
    <t>12.08.2022 06:49:56</t>
  </si>
  <si>
    <t>12.08.2022 06:49:58</t>
  </si>
  <si>
    <t>12.08.2022 06:49:59</t>
  </si>
  <si>
    <t>12.08.2022 06:50:01</t>
  </si>
  <si>
    <t>12.08.2022 06:50:04</t>
  </si>
  <si>
    <t>12.08.2022 06:50:50</t>
  </si>
  <si>
    <t>12.08.2022 06:50:52</t>
  </si>
  <si>
    <t>12.08.2022 06:50:53</t>
  </si>
  <si>
    <t>12.08.2022 06:50:55</t>
  </si>
  <si>
    <t>12.08.2022 06:50:56</t>
  </si>
  <si>
    <t>12.08.2022 06:50:58</t>
  </si>
  <si>
    <t>12.08.2022 06:50:59</t>
  </si>
  <si>
    <t>12.08.2022 06:51:01</t>
  </si>
  <si>
    <t>12.08.2022 06:51:02</t>
  </si>
  <si>
    <t>12.08.2022 06:51:26</t>
  </si>
  <si>
    <t>12.08.2022 06:51:29</t>
  </si>
  <si>
    <t>12.08.2022 06:51:31</t>
  </si>
  <si>
    <t>12.08.2022 06:51:32</t>
  </si>
  <si>
    <t>12.08.2022 06:51:34</t>
  </si>
  <si>
    <t>12.08.2022 06:51:35</t>
  </si>
  <si>
    <t>12.08.2022 06:51:38</t>
  </si>
  <si>
    <t>12.08.2022 06:51:41</t>
  </si>
  <si>
    <t>12.08.2022 06:51:43</t>
  </si>
  <si>
    <t>12.08.2022 06:51:44</t>
  </si>
  <si>
    <t>12.08.2022 06:51:46</t>
  </si>
  <si>
    <t>12.08.2022 06:52:19</t>
  </si>
  <si>
    <t>12.08.2022 06:52:20</t>
  </si>
  <si>
    <t>12.08.2022 06:52:22</t>
  </si>
  <si>
    <t>12.08.2022 06:52:23</t>
  </si>
  <si>
    <t>12.08.2022 06:52:25</t>
  </si>
  <si>
    <t>12.08.2022 06:52:26</t>
  </si>
  <si>
    <t>12.08.2022 06:52:28</t>
  </si>
  <si>
    <t>12.08.2022 06:52:29</t>
  </si>
  <si>
    <t>12.08.2022 06:53:40</t>
  </si>
  <si>
    <t>12.08.2022 06:53:41</t>
  </si>
  <si>
    <t>12.08.2022 06:53:43</t>
  </si>
  <si>
    <t>12.08.2022 06:53:44</t>
  </si>
  <si>
    <t>12.08.2022 06:53:46</t>
  </si>
  <si>
    <t>12.08.2022 06:53:47</t>
  </si>
  <si>
    <t>12.08.2022 06:53:52</t>
  </si>
  <si>
    <t>12.08.2022 06:53:53</t>
  </si>
  <si>
    <t>12.08.2022 06:53:55</t>
  </si>
  <si>
    <t>12.08.2022 06:53:56</t>
  </si>
  <si>
    <t>12.08.2022 06:53:58</t>
  </si>
  <si>
    <t>12.08.2022 06:54:05</t>
  </si>
  <si>
    <t>12.08.2022 06:54:07</t>
  </si>
  <si>
    <t>12.08.2022 06:54:08</t>
  </si>
  <si>
    <t>12.08.2022 06:54:10</t>
  </si>
  <si>
    <t>12.08.2022 06:54:11</t>
  </si>
  <si>
    <t>12.08.2022 06:54:14</t>
  </si>
  <si>
    <t>12.08.2022 06:55:05</t>
  </si>
  <si>
    <t>12.08.2022 06:55:07</t>
  </si>
  <si>
    <t>12.08.2022 06:55:08</t>
  </si>
  <si>
    <t>12.08.2022 06:55:10</t>
  </si>
  <si>
    <t>12.08.2022 06:55:11</t>
  </si>
  <si>
    <t>12.08.2022 06:55:14</t>
  </si>
  <si>
    <t>12.08.2022 06:55:16</t>
  </si>
  <si>
    <t>12.08.2022 06:55:17</t>
  </si>
  <si>
    <t>12.08.2022 06:55:19</t>
  </si>
  <si>
    <t>12.08.2022 06:55:20</t>
  </si>
  <si>
    <t>12.08.2022 06:55:46</t>
  </si>
  <si>
    <t>12.08.2022 06:55:47</t>
  </si>
  <si>
    <t>12.08.2022 06:55:49</t>
  </si>
  <si>
    <t>12.08.2022 06:55:50</t>
  </si>
  <si>
    <t>12.08.2022 06:55:52</t>
  </si>
  <si>
    <t>12.08.2022 06:56:19</t>
  </si>
  <si>
    <t>12.08.2022 06:56:20</t>
  </si>
  <si>
    <t>12.08.2022 06:56:22</t>
  </si>
  <si>
    <t>12.08.2022 06:56:23</t>
  </si>
  <si>
    <t>12.08.2022 06:56:25</t>
  </si>
  <si>
    <t>12.08.2022 06:56:28</t>
  </si>
  <si>
    <t>12.08.2022 06:56:29</t>
  </si>
  <si>
    <t>12.08.2022 06:56:31</t>
  </si>
  <si>
    <t>12.08.2022 06:56:32</t>
  </si>
  <si>
    <t>12.08.2022 06:56:34</t>
  </si>
  <si>
    <t>12.08.2022 06:56:37</t>
  </si>
  <si>
    <t>12.08.2022 06:56:40</t>
  </si>
  <si>
    <t>12.08.2022 06:56:41</t>
  </si>
  <si>
    <t>12.08.2022 06:56:43</t>
  </si>
  <si>
    <t>12.08.2022 06:56:44</t>
  </si>
  <si>
    <t>12.08.2022 06:56:46</t>
  </si>
  <si>
    <t>12.08.2022 06:56:47</t>
  </si>
  <si>
    <t>12.08.2022 06:56:49</t>
  </si>
  <si>
    <t>12.08.2022 06:56:50</t>
  </si>
  <si>
    <t>12.08.2022 06:56:52</t>
  </si>
  <si>
    <t>12.08.2022 06:56:53</t>
  </si>
  <si>
    <t>12.08.2022 06:56:55</t>
  </si>
  <si>
    <t>12.08.2022 06:57:32</t>
  </si>
  <si>
    <t>12.08.2022 06:57:33</t>
  </si>
  <si>
    <t>12.08.2022 06:57:35</t>
  </si>
  <si>
    <t>12.08.2022 06:57:36</t>
  </si>
  <si>
    <t>12.08.2022 06:57:38</t>
  </si>
  <si>
    <t>12.08.2022 06:57:39</t>
  </si>
  <si>
    <t>12.08.2022 06:58:05</t>
  </si>
  <si>
    <t>12.08.2022 06:58:06</t>
  </si>
  <si>
    <t>12.08.2022 06:58:08</t>
  </si>
  <si>
    <t>12.08.2022 06:58:09</t>
  </si>
  <si>
    <t>12.08.2022 06:58:11</t>
  </si>
  <si>
    <t>12.08.2022 06:58:38</t>
  </si>
  <si>
    <t>12.08.2022 06:58:39</t>
  </si>
  <si>
    <t>12.08.2022 06:58:41</t>
  </si>
  <si>
    <t>12.08.2022 06:58:42</t>
  </si>
  <si>
    <t>12.08.2022 06:58:44</t>
  </si>
  <si>
    <t>12.08.2022 06:59:35</t>
  </si>
  <si>
    <t>12.08.2022 06:59:36</t>
  </si>
  <si>
    <t>12.08.2022 06:59:38</t>
  </si>
  <si>
    <t>12.08.2022 06:59:39</t>
  </si>
  <si>
    <t>12.08.2022 06:59:41</t>
  </si>
  <si>
    <t>12.08.2022 06:59:42</t>
  </si>
  <si>
    <t>12.08.2022 06:59:44</t>
  </si>
  <si>
    <t>12.08.2022 07:00:21</t>
  </si>
  <si>
    <t>12.08.2022 07:00:23</t>
  </si>
  <si>
    <t>12.08.2022 07:00:24</t>
  </si>
  <si>
    <t>12.08.2022 07:00:26</t>
  </si>
  <si>
    <t>12.08.2022 07:00:29</t>
  </si>
  <si>
    <t>12.08.2022 07:01:30</t>
  </si>
  <si>
    <t>12.08.2022 07:01:32</t>
  </si>
  <si>
    <t>12.08.2022 07:01:33</t>
  </si>
  <si>
    <t>12.08.2022 07:01:35</t>
  </si>
  <si>
    <t>12.08.2022 07:01:36</t>
  </si>
  <si>
    <t>12.08.2022 07:01:38</t>
  </si>
  <si>
    <t>12.08.2022 07:02:26</t>
  </si>
  <si>
    <t>12.08.2022 07:02:27</t>
  </si>
  <si>
    <t>12.08.2022 07:02:29</t>
  </si>
  <si>
    <t>12.08.2022 07:02:30</t>
  </si>
  <si>
    <t>12.08.2022 07:02:32</t>
  </si>
  <si>
    <t>12.08.2022 07:02:33</t>
  </si>
  <si>
    <t>12.08.2022 07:02:35</t>
  </si>
  <si>
    <t>12.08.2022 07:02:36</t>
  </si>
  <si>
    <t>12.08.2022 07:02:38</t>
  </si>
  <si>
    <t>12.08.2022 07:02:50</t>
  </si>
  <si>
    <t>12.08.2022 07:02:51</t>
  </si>
  <si>
    <t>12.08.2022 07:02:53</t>
  </si>
  <si>
    <t>12.08.2022 07:02:54</t>
  </si>
  <si>
    <t>12.08.2022 07:02:56</t>
  </si>
  <si>
    <t>12.08.2022 07:02:59</t>
  </si>
  <si>
    <t>12.08.2022 07:03:41</t>
  </si>
  <si>
    <t>12.08.2022 07:03:42</t>
  </si>
  <si>
    <t>12.08.2022 07:03:44</t>
  </si>
  <si>
    <t>12.08.2022 07:03:45</t>
  </si>
  <si>
    <t>12.08.2022 07:03:47</t>
  </si>
  <si>
    <t>12.08.2022 07:03:48</t>
  </si>
  <si>
    <t>12.08.2022 07:03:51</t>
  </si>
  <si>
    <t>12.08.2022 07:04:53</t>
  </si>
  <si>
    <t>12.08.2022 07:05:29</t>
  </si>
  <si>
    <t>12.08.2022 07:05:30</t>
  </si>
  <si>
    <t>12.08.2022 07:05:32</t>
  </si>
  <si>
    <t>12.08.2022 07:05:33</t>
  </si>
  <si>
    <t>12.08.2022 07:05:35</t>
  </si>
  <si>
    <t>12.08.2022 07:05:36</t>
  </si>
  <si>
    <t>12.08.2022 07:05:38</t>
  </si>
  <si>
    <t>12.08.2022 07:05:39</t>
  </si>
  <si>
    <t>12.08.2022 07:05:41</t>
  </si>
  <si>
    <t>12.08.2022 07:05:42</t>
  </si>
  <si>
    <t>12.08.2022 07:05:44</t>
  </si>
  <si>
    <t>12.08.2022 07:05:45</t>
  </si>
  <si>
    <t>12.08.2022 07:05:57</t>
  </si>
  <si>
    <t>12.08.2022 07:05:59</t>
  </si>
  <si>
    <t>12.08.2022 07:06:00</t>
  </si>
  <si>
    <t>12.08.2022 07:06:02</t>
  </si>
  <si>
    <t>12.08.2022 07:06:03</t>
  </si>
  <si>
    <t>12.08.2022 07:06:32</t>
  </si>
  <si>
    <t>12.08.2022 07:06:33</t>
  </si>
  <si>
    <t>12.08.2022 07:06:35</t>
  </si>
  <si>
    <t>12.08.2022 07:06:36</t>
  </si>
  <si>
    <t>12.08.2022 07:06:38</t>
  </si>
  <si>
    <t>12.08.2022 07:06:41</t>
  </si>
  <si>
    <t>12.08.2022 07:07:08</t>
  </si>
  <si>
    <t>12.08.2022 07:07:09</t>
  </si>
  <si>
    <t>12.08.2022 07:07:11</t>
  </si>
  <si>
    <t>12.08.2022 07:07:12</t>
  </si>
  <si>
    <t>12.08.2022 07:07:14</t>
  </si>
  <si>
    <t>12.08.2022 07:07:15</t>
  </si>
  <si>
    <t>12.08.2022 07:08:48</t>
  </si>
  <si>
    <t>12.08.2022 07:08:50</t>
  </si>
  <si>
    <t>12.08.2022 07:08:51</t>
  </si>
  <si>
    <t>12.08.2022 07:08:53</t>
  </si>
  <si>
    <t>12.08.2022 07:08:54</t>
  </si>
  <si>
    <t>12.08.2022 07:08:56</t>
  </si>
  <si>
    <t>12.08.2022 07:08:57</t>
  </si>
  <si>
    <t>12.08.2022 07:09:23</t>
  </si>
  <si>
    <t>12.08.2022 07:09:26</t>
  </si>
  <si>
    <t>12.08.2022 07:09:27</t>
  </si>
  <si>
    <t>12.08.2022 07:09:29</t>
  </si>
  <si>
    <t>12.08.2022 07:09:30</t>
  </si>
  <si>
    <t>12.08.2022 07:09:32</t>
  </si>
  <si>
    <t>12.08.2022 07:10:42</t>
  </si>
  <si>
    <t>12.08.2022 07:10:45</t>
  </si>
  <si>
    <t>12.08.2022 07:10:47</t>
  </si>
  <si>
    <t>12.08.2022 07:10:48</t>
  </si>
  <si>
    <t>12.08.2022 07:10:50</t>
  </si>
  <si>
    <t>12.08.2022 07:10:51</t>
  </si>
  <si>
    <t>12.08.2022 07:10:53</t>
  </si>
  <si>
    <t>12.08.2022 07:11:47</t>
  </si>
  <si>
    <t>12.08.2022 07:11:48</t>
  </si>
  <si>
    <t>12.08.2022 07:11:50</t>
  </si>
  <si>
    <t>12.08.2022 07:11:51</t>
  </si>
  <si>
    <t>12.08.2022 07:11:53</t>
  </si>
  <si>
    <t>12.08.2022 07:11:54</t>
  </si>
  <si>
    <t>12.08.2022 07:11:56</t>
  </si>
  <si>
    <t>12.08.2022 07:11:57</t>
  </si>
  <si>
    <t>12.08.2022 07:12:00</t>
  </si>
  <si>
    <t>12.08.2022 07:12:02</t>
  </si>
  <si>
    <t>12.08.2022 07:12:03</t>
  </si>
  <si>
    <t>12.08.2022 07:12:05</t>
  </si>
  <si>
    <t>12.08.2022 07:12:06</t>
  </si>
  <si>
    <t>12.08.2022 07:12:27</t>
  </si>
  <si>
    <t>12.08.2022 07:12:30</t>
  </si>
  <si>
    <t>12.08.2022 07:12:32</t>
  </si>
  <si>
    <t>12.08.2022 07:12:33</t>
  </si>
  <si>
    <t>12.08.2022 07:12:35</t>
  </si>
  <si>
    <t>12.08.2022 07:12:36</t>
  </si>
  <si>
    <t>12.08.2022 07:12:38</t>
  </si>
  <si>
    <t>12.08.2022 07:12:48</t>
  </si>
  <si>
    <t>12.08.2022 07:12:50</t>
  </si>
  <si>
    <t>12.08.2022 07:12:51</t>
  </si>
  <si>
    <t>12.08.2022 07:12:53</t>
  </si>
  <si>
    <t>12.08.2022 07:12:54</t>
  </si>
  <si>
    <t>12.08.2022 07:12:56</t>
  </si>
  <si>
    <t>12.08.2022 07:13:59</t>
  </si>
  <si>
    <t>12.08.2022 07:14:00</t>
  </si>
  <si>
    <t>12.08.2022 07:14:02</t>
  </si>
  <si>
    <t>12.08.2022 07:14:03</t>
  </si>
  <si>
    <t>12.08.2022 07:14:05</t>
  </si>
  <si>
    <t>12.08.2022 07:14:06</t>
  </si>
  <si>
    <t>12.08.2022 07:14:53</t>
  </si>
  <si>
    <t>12.08.2022 07:14:56</t>
  </si>
  <si>
    <t>12.08.2022 07:14:57</t>
  </si>
  <si>
    <t>12.08.2022 07:14:59</t>
  </si>
  <si>
    <t>12.08.2022 07:15:00</t>
  </si>
  <si>
    <t>12.08.2022 07:15:03</t>
  </si>
  <si>
    <t>12.08.2022 07:15:08</t>
  </si>
  <si>
    <t>12.08.2022 07:15:32</t>
  </si>
  <si>
    <t>12.08.2022 07:15:33</t>
  </si>
  <si>
    <t>12.08.2022 07:15:35</t>
  </si>
  <si>
    <t>12.08.2022 07:15:36</t>
  </si>
  <si>
    <t>12.08.2022 07:15:45</t>
  </si>
  <si>
    <t>12.08.2022 07:15:47</t>
  </si>
  <si>
    <t>12.08.2022 07:15:48</t>
  </si>
  <si>
    <t>12.08.2022 07:15:50</t>
  </si>
  <si>
    <t>12.08.2022 07:15:51</t>
  </si>
  <si>
    <t>12.08.2022 07:15:53</t>
  </si>
  <si>
    <t>12.08.2022 07:15:59</t>
  </si>
  <si>
    <t>12.08.2022 07:16:00</t>
  </si>
  <si>
    <t>12.08.2022 07:16:02</t>
  </si>
  <si>
    <t>12.08.2022 07:16:03</t>
  </si>
  <si>
    <t>12.08.2022 07:16:06</t>
  </si>
  <si>
    <t>12.08.2022 07:16:09</t>
  </si>
  <si>
    <t>12.08.2022 07:16:11</t>
  </si>
  <si>
    <t>12.08.2022 07:16:12</t>
  </si>
  <si>
    <t>12.08.2022 07:16:14</t>
  </si>
  <si>
    <t>12.08.2022 07:16:26</t>
  </si>
  <si>
    <t>12.08.2022 07:16:27</t>
  </si>
  <si>
    <t>12.08.2022 07:16:29</t>
  </si>
  <si>
    <t>12.08.2022 07:16:30</t>
  </si>
  <si>
    <t>12.08.2022 07:16:32</t>
  </si>
  <si>
    <t>12.08.2022 07:16:59</t>
  </si>
  <si>
    <t>12.08.2022 07:17:00</t>
  </si>
  <si>
    <t>12.08.2022 07:17:02</t>
  </si>
  <si>
    <t>12.08.2022 07:17:05</t>
  </si>
  <si>
    <t>12.08.2022 07:17:15</t>
  </si>
  <si>
    <t>12.08.2022 07:17:17</t>
  </si>
  <si>
    <t>12.08.2022 07:17:18</t>
  </si>
  <si>
    <t>12.08.2022 07:17:20</t>
  </si>
  <si>
    <t>12.08.2022 07:17:21</t>
  </si>
  <si>
    <t>12.08.2022 07:17:23</t>
  </si>
  <si>
    <t>12.08.2022 07:17:26</t>
  </si>
  <si>
    <t>12.08.2022 07:17:56</t>
  </si>
  <si>
    <t>12.08.2022 07:17:57</t>
  </si>
  <si>
    <t>12.08.2022 07:17:59</t>
  </si>
  <si>
    <t>12.08.2022 07:18:00</t>
  </si>
  <si>
    <t>12.08.2022 07:18:02</t>
  </si>
  <si>
    <t>12.08.2022 07:18:03</t>
  </si>
  <si>
    <t>12.08.2022 07:18:05</t>
  </si>
  <si>
    <t>12.08.2022 07:18:08</t>
  </si>
  <si>
    <t>12.08.2022 07:18:09</t>
  </si>
  <si>
    <t>12.08.2022 07:18:11</t>
  </si>
  <si>
    <t>12.08.2022 07:18:12</t>
  </si>
  <si>
    <t>12.08.2022 07:18:14</t>
  </si>
  <si>
    <t>12.08.2022 07:18:15</t>
  </si>
  <si>
    <t>12.08.2022 07:18:17</t>
  </si>
  <si>
    <t>12.08.2022 07:18:18</t>
  </si>
  <si>
    <t>12.08.2022 07:18:21</t>
  </si>
  <si>
    <t>12.08.2022 07:18:23</t>
  </si>
  <si>
    <t>12.08.2022 07:18:24</t>
  </si>
  <si>
    <t>12.08.2022 07:18:44</t>
  </si>
  <si>
    <t>12.08.2022 07:18:45</t>
  </si>
  <si>
    <t>12.08.2022 07:18:47</t>
  </si>
  <si>
    <t>12.08.2022 07:18:48</t>
  </si>
  <si>
    <t>12.08.2022 07:18:50</t>
  </si>
  <si>
    <t>12.08.2022 07:18:57</t>
  </si>
  <si>
    <t>12.08.2022 07:18:59</t>
  </si>
  <si>
    <t>12.08.2022 07:19:00</t>
  </si>
  <si>
    <t>12.08.2022 07:19:02</t>
  </si>
  <si>
    <t>12.08.2022 07:19:59</t>
  </si>
  <si>
    <t>12.08.2022 07:20:02</t>
  </si>
  <si>
    <t>12.08.2022 07:20:08</t>
  </si>
  <si>
    <t>12.08.2022 07:20:09</t>
  </si>
  <si>
    <t>12.08.2022 07:20:11</t>
  </si>
  <si>
    <t>12.08.2022 07:20:12</t>
  </si>
  <si>
    <t>12.08.2022 07:20:14</t>
  </si>
  <si>
    <t>12.08.2022 07:20:15</t>
  </si>
  <si>
    <t>12.08.2022 07:21:26</t>
  </si>
  <si>
    <t>12.08.2022 07:21:27</t>
  </si>
  <si>
    <t>12.08.2022 07:21:29</t>
  </si>
  <si>
    <t>12.08.2022 07:21:30</t>
  </si>
  <si>
    <t>12.08.2022 07:21:33</t>
  </si>
  <si>
    <t>12.08.2022 07:21:38</t>
  </si>
  <si>
    <t>12.08.2022 07:21:39</t>
  </si>
  <si>
    <t>12.08.2022 07:21:41</t>
  </si>
  <si>
    <t>12.08.2022 07:21:42</t>
  </si>
  <si>
    <t>12.08.2022 07:21:44</t>
  </si>
  <si>
    <t>12.08.2022 07:21:47</t>
  </si>
  <si>
    <t>12.08.2022 07:21:53</t>
  </si>
  <si>
    <t>12.08.2022 07:21:54</t>
  </si>
  <si>
    <t>12.08.2022 07:21:56</t>
  </si>
  <si>
    <t>12.08.2022 07:21:57</t>
  </si>
  <si>
    <t>12.08.2022 07:21:59</t>
  </si>
  <si>
    <t>12.08.2022 07:22:02</t>
  </si>
  <si>
    <t>12.08.2022 07:22:03</t>
  </si>
  <si>
    <t>12.08.2022 07:22:05</t>
  </si>
  <si>
    <t>12.08.2022 07:22:06</t>
  </si>
  <si>
    <t>12.08.2022 07:22:08</t>
  </si>
  <si>
    <t>12.08.2022 07:22:11</t>
  </si>
  <si>
    <t>12.08.2022 07:22:14</t>
  </si>
  <si>
    <t>12.08.2022 07:22:15</t>
  </si>
  <si>
    <t>12.08.2022 07:22:17</t>
  </si>
  <si>
    <t>12.08.2022 07:22:18</t>
  </si>
  <si>
    <t>12.08.2022 07:22:20</t>
  </si>
  <si>
    <t>12.08.2022 07:22:23</t>
  </si>
  <si>
    <t>12.08.2022 07:22:24</t>
  </si>
  <si>
    <t>12.08.2022 07:22:25</t>
  </si>
  <si>
    <t>12.08.2022 07:22:27</t>
  </si>
  <si>
    <t>12.08.2022 07:22:28</t>
  </si>
  <si>
    <t>12.08.2022 07:23:57</t>
  </si>
  <si>
    <t>12.08.2022 07:23:58</t>
  </si>
  <si>
    <t>12.08.2022 07:24:00</t>
  </si>
  <si>
    <t>12.08.2022 07:24:01</t>
  </si>
  <si>
    <t>12.08.2022 07:24:58</t>
  </si>
  <si>
    <t>12.08.2022 07:25:00</t>
  </si>
  <si>
    <t>12.08.2022 07:25:01</t>
  </si>
  <si>
    <t>12.08.2022 07:25:03</t>
  </si>
  <si>
    <t>12.08.2022 07:25:04</t>
  </si>
  <si>
    <t>12.08.2022 07:25:34</t>
  </si>
  <si>
    <t>12.08.2022 07:25:36</t>
  </si>
  <si>
    <t>12.08.2022 07:25:37</t>
  </si>
  <si>
    <t>12.08.2022 07:25:39</t>
  </si>
  <si>
    <t>12.08.2022 07:25:40</t>
  </si>
  <si>
    <t>12.08.2022 07:25:42</t>
  </si>
  <si>
    <t>12.08.2022 07:25:43</t>
  </si>
  <si>
    <t>12.08.2022 07:25:45</t>
  </si>
  <si>
    <t>12.08.2022 07:25:46</t>
  </si>
  <si>
    <t>12.08.2022 07:25:49</t>
  </si>
  <si>
    <t>12.08.2022 07:26:07</t>
  </si>
  <si>
    <t>12.08.2022 07:26:08</t>
  </si>
  <si>
    <t>12.08.2022 07:26:10</t>
  </si>
  <si>
    <t>12.08.2022 07:26:11</t>
  </si>
  <si>
    <t>12.08.2022 07:26:13</t>
  </si>
  <si>
    <t>12.08.2022 07:26:14</t>
  </si>
  <si>
    <t>12.08.2022 07:26:16</t>
  </si>
  <si>
    <t>12.08.2022 07:26:17</t>
  </si>
  <si>
    <t>12.08.2022 07:26:19</t>
  </si>
  <si>
    <t>12.08.2022 07:26:49</t>
  </si>
  <si>
    <t>12.08.2022 07:26:52</t>
  </si>
  <si>
    <t>12.08.2022 07:26:53</t>
  </si>
  <si>
    <t>12.08.2022 07:26:55</t>
  </si>
  <si>
    <t>12.08.2022 07:26:56</t>
  </si>
  <si>
    <t>12.08.2022 07:26:58</t>
  </si>
  <si>
    <t>12.08.2022 07:26:59</t>
  </si>
  <si>
    <t>12.08.2022 07:27:01</t>
  </si>
  <si>
    <t>12.08.2022 07:27:02</t>
  </si>
  <si>
    <t>12.08.2022 07:27:19</t>
  </si>
  <si>
    <t>12.08.2022 07:27:20</t>
  </si>
  <si>
    <t>12.08.2022 07:27:22</t>
  </si>
  <si>
    <t>12.08.2022 07:27:23</t>
  </si>
  <si>
    <t>12.08.2022 07:27:25</t>
  </si>
  <si>
    <t>12.08.2022 07:27:26</t>
  </si>
  <si>
    <t>12.08.2022 07:27:28</t>
  </si>
  <si>
    <t>12.08.2022 07:27:29</t>
  </si>
  <si>
    <t>12.08.2022 07:27:31</t>
  </si>
  <si>
    <t>12.08.2022 07:27:32</t>
  </si>
  <si>
    <t>12.08.2022 07:27:34</t>
  </si>
  <si>
    <t>12.08.2022 07:27:35</t>
  </si>
  <si>
    <t>12.08.2022 07:28:04</t>
  </si>
  <si>
    <t>12.08.2022 07:28:05</t>
  </si>
  <si>
    <t>12.08.2022 07:28:07</t>
  </si>
  <si>
    <t>12.08.2022 07:28:08</t>
  </si>
  <si>
    <t>12.08.2022 07:28:10</t>
  </si>
  <si>
    <t>12.08.2022 07:28:11</t>
  </si>
  <si>
    <t>12.08.2022 07:28:13</t>
  </si>
  <si>
    <t>12.08.2022 07:28:14</t>
  </si>
  <si>
    <t>12.08.2022 07:28:25</t>
  </si>
  <si>
    <t>12.08.2022 07:28:26</t>
  </si>
  <si>
    <t>12.08.2022 07:28:28</t>
  </si>
  <si>
    <t>12.08.2022 07:28:29</t>
  </si>
  <si>
    <t>12.08.2022 07:28:37</t>
  </si>
  <si>
    <t>12.08.2022 07:28:38</t>
  </si>
  <si>
    <t>12.08.2022 07:28:40</t>
  </si>
  <si>
    <t>12.08.2022 07:28:43</t>
  </si>
  <si>
    <t>12.08.2022 07:29:52</t>
  </si>
  <si>
    <t>12.08.2022 07:29:53</t>
  </si>
  <si>
    <t>12.08.2022 07:29:55</t>
  </si>
  <si>
    <t>12.08.2022 07:29:56</t>
  </si>
  <si>
    <t>12.08.2022 07:30:37</t>
  </si>
  <si>
    <t>12.08.2022 07:30:38</t>
  </si>
  <si>
    <t>12.08.2022 07:30:40</t>
  </si>
  <si>
    <t>12.08.2022 07:30:41</t>
  </si>
  <si>
    <t>12.08.2022 07:30:43</t>
  </si>
  <si>
    <t>12.08.2022 07:30:44</t>
  </si>
  <si>
    <t>12.08.2022 07:30:46</t>
  </si>
  <si>
    <t>12.08.2022 07:30:47</t>
  </si>
  <si>
    <t>12.08.2022 07:30:49</t>
  </si>
  <si>
    <t>12.08.2022 07:30:50</t>
  </si>
  <si>
    <t>12.08.2022 07:30:52</t>
  </si>
  <si>
    <t>12.08.2022 07:30:53</t>
  </si>
  <si>
    <t>12.08.2022 07:30:55</t>
  </si>
  <si>
    <t>12.08.2022 07:30:56</t>
  </si>
  <si>
    <t>12.08.2022 07:30:58</t>
  </si>
  <si>
    <t>12.08.2022 07:30:59</t>
  </si>
  <si>
    <t>12.08.2022 07:31:31</t>
  </si>
  <si>
    <t>12.08.2022 07:31:32</t>
  </si>
  <si>
    <t>12.08.2022 07:31:34</t>
  </si>
  <si>
    <t>12.08.2022 07:31:35</t>
  </si>
  <si>
    <t>12.08.2022 07:31:37</t>
  </si>
  <si>
    <t>12.08.2022 07:31:38</t>
  </si>
  <si>
    <t>12.08.2022 07:31:47</t>
  </si>
  <si>
    <t>12.08.2022 07:31:49</t>
  </si>
  <si>
    <t>12.08.2022 07:31:50</t>
  </si>
  <si>
    <t>12.08.2022 07:31:52</t>
  </si>
  <si>
    <t>12.08.2022 07:31:53</t>
  </si>
  <si>
    <t>12.08.2022 07:32:08</t>
  </si>
  <si>
    <t>12.08.2022 07:32:11</t>
  </si>
  <si>
    <t>12.08.2022 07:32:13</t>
  </si>
  <si>
    <t>12.08.2022 07:32:14</t>
  </si>
  <si>
    <t>12.08.2022 07:32:16</t>
  </si>
  <si>
    <t>12.08.2022 07:32:17</t>
  </si>
  <si>
    <t>12.08.2022 07:32:19</t>
  </si>
  <si>
    <t>12.08.2022 07:32:20</t>
  </si>
  <si>
    <t>12.08.2022 07:32:50</t>
  </si>
  <si>
    <t>12.08.2022 07:32:52</t>
  </si>
  <si>
    <t>12.08.2022 07:32:53</t>
  </si>
  <si>
    <t>12.08.2022 07:32:55</t>
  </si>
  <si>
    <t>12.08.2022 07:32:56</t>
  </si>
  <si>
    <t>12.08.2022 07:32:58</t>
  </si>
  <si>
    <t>12.08.2022 07:32:59</t>
  </si>
  <si>
    <t>12.08.2022 07:33:29</t>
  </si>
  <si>
    <t>12.08.2022 07:33:32</t>
  </si>
  <si>
    <t>12.08.2022 07:33:34</t>
  </si>
  <si>
    <t>12.08.2022 07:33:35</t>
  </si>
  <si>
    <t>12.08.2022 07:33:37</t>
  </si>
  <si>
    <t>12.08.2022 07:33:38</t>
  </si>
  <si>
    <t>12.08.2022 07:33:50</t>
  </si>
  <si>
    <t>12.08.2022 07:33:52</t>
  </si>
  <si>
    <t>12.08.2022 07:33:53</t>
  </si>
  <si>
    <t>12.08.2022 07:33:55</t>
  </si>
  <si>
    <t>12.08.2022 07:33:56</t>
  </si>
  <si>
    <t>12.08.2022 07:33:58</t>
  </si>
  <si>
    <t>12.08.2022 07:34:04</t>
  </si>
  <si>
    <t>12.08.2022 07:34:05</t>
  </si>
  <si>
    <t>12.08.2022 07:34:07</t>
  </si>
  <si>
    <t>12.08.2022 07:34:08</t>
  </si>
  <si>
    <t>12.08.2022 07:34:10</t>
  </si>
  <si>
    <t>12.08.2022 07:34:13</t>
  </si>
  <si>
    <t>12.08.2022 07:34:49</t>
  </si>
  <si>
    <t>12.08.2022 07:35:53</t>
  </si>
  <si>
    <t>12.08.2022 07:35:56</t>
  </si>
  <si>
    <t>12.08.2022 07:37:34</t>
  </si>
  <si>
    <t>12.08.2022 07:37:35</t>
  </si>
  <si>
    <t>12.08.2022 07:37:37</t>
  </si>
  <si>
    <t>12.08.2022 07:37:38</t>
  </si>
  <si>
    <t>12.08.2022 07:37:40</t>
  </si>
  <si>
    <t>12.08.2022 07:37:41</t>
  </si>
  <si>
    <t>12.08.2022 07:38:04</t>
  </si>
  <si>
    <t>12.08.2022 07:38:05</t>
  </si>
  <si>
    <t>12.08.2022 07:38:07</t>
  </si>
  <si>
    <t>12.08.2022 07:38:08</t>
  </si>
  <si>
    <t>12.08.2022 07:38:10</t>
  </si>
  <si>
    <t>12.08.2022 07:38:22</t>
  </si>
  <si>
    <t>12.08.2022 07:38:23</t>
  </si>
  <si>
    <t>12.08.2022 07:38:25</t>
  </si>
  <si>
    <t>12.08.2022 07:38:26</t>
  </si>
  <si>
    <t>12.08.2022 07:38:28</t>
  </si>
  <si>
    <t>12.08.2022 07:38:29</t>
  </si>
  <si>
    <t>12.08.2022 07:38:31</t>
  </si>
  <si>
    <t>12.08.2022 07:38:34</t>
  </si>
  <si>
    <t>12.08.2022 07:38:35</t>
  </si>
  <si>
    <t>12.08.2022 07:38:37</t>
  </si>
  <si>
    <t>12.08.2022 07:38:38</t>
  </si>
  <si>
    <t>12.08.2022 07:38:40</t>
  </si>
  <si>
    <t>12.08.2022 07:38:56</t>
  </si>
  <si>
    <t>12.08.2022 07:38:57</t>
  </si>
  <si>
    <t>12.08.2022 07:38:59</t>
  </si>
  <si>
    <t>12.08.2022 07:39:00</t>
  </si>
  <si>
    <t>12.08.2022 07:39:44</t>
  </si>
  <si>
    <t>12.08.2022 07:39:45</t>
  </si>
  <si>
    <t>12.08.2022 07:39:47</t>
  </si>
  <si>
    <t>12.08.2022 07:39:48</t>
  </si>
  <si>
    <t>12.08.2022 07:39:50</t>
  </si>
  <si>
    <t>12.08.2022 07:39:51</t>
  </si>
  <si>
    <t>12.08.2022 07:39:53</t>
  </si>
  <si>
    <t>12.08.2022 07:40:02</t>
  </si>
  <si>
    <t>12.08.2022 07:40:03</t>
  </si>
  <si>
    <t>12.08.2022 07:40:05</t>
  </si>
  <si>
    <t>12.08.2022 07:40:06</t>
  </si>
  <si>
    <t>12.08.2022 07:40:08</t>
  </si>
  <si>
    <t>12.08.2022 07:40:09</t>
  </si>
  <si>
    <t>12.08.2022 07:40:11</t>
  </si>
  <si>
    <t>12.08.2022 07:40:12</t>
  </si>
  <si>
    <t>12.08.2022 07:40:14</t>
  </si>
  <si>
    <t>12.08.2022 07:40:47</t>
  </si>
  <si>
    <t>12.08.2022 07:40:48</t>
  </si>
  <si>
    <t>12.08.2022 07:40:50</t>
  </si>
  <si>
    <t>12.08.2022 07:40:51</t>
  </si>
  <si>
    <t>12.08.2022 07:40:53</t>
  </si>
  <si>
    <t>12.08.2022 07:40:54</t>
  </si>
  <si>
    <t>12.08.2022 07:42:06</t>
  </si>
  <si>
    <t>12.08.2022 07:42:08</t>
  </si>
  <si>
    <t>12.08.2022 07:42:09</t>
  </si>
  <si>
    <t>12.08.2022 07:42:11</t>
  </si>
  <si>
    <t>12.08.2022 07:42:59</t>
  </si>
  <si>
    <t>12.08.2022 07:43:00</t>
  </si>
  <si>
    <t>12.08.2022 07:43:02</t>
  </si>
  <si>
    <t>12.08.2022 07:43:03</t>
  </si>
  <si>
    <t>12.08.2022 07:43:05</t>
  </si>
  <si>
    <t>12.08.2022 07:43:33</t>
  </si>
  <si>
    <t>12.08.2022 07:43:35</t>
  </si>
  <si>
    <t>12.08.2022 07:43:36</t>
  </si>
  <si>
    <t>12.08.2022 07:44:38</t>
  </si>
  <si>
    <t>12.08.2022 07:44:41</t>
  </si>
  <si>
    <t>12.08.2022 07:44:42</t>
  </si>
  <si>
    <t>12.08.2022 07:44:45</t>
  </si>
  <si>
    <t>12.08.2022 07:44:47</t>
  </si>
  <si>
    <t>12.08.2022 07:44:48</t>
  </si>
  <si>
    <t>12.08.2022 07:44:51</t>
  </si>
  <si>
    <t>12.08.2022 07:44:53</t>
  </si>
  <si>
    <t>12.08.2022 07:44:54</t>
  </si>
  <si>
    <t>12.08.2022 07:44:56</t>
  </si>
  <si>
    <t>12.08.2022 07:44:59</t>
  </si>
  <si>
    <t>12.08.2022 07:46:33</t>
  </si>
  <si>
    <t>12.08.2022 07:46:35</t>
  </si>
  <si>
    <t>12.08.2022 07:46:38</t>
  </si>
  <si>
    <t>12.08.2022 07:46:39</t>
  </si>
  <si>
    <t>12.08.2022 07:46:41</t>
  </si>
  <si>
    <t>12.08.2022 07:46:42</t>
  </si>
  <si>
    <t>12.08.2022 07:46:44</t>
  </si>
  <si>
    <t>12.08.2022 07:46:45</t>
  </si>
  <si>
    <t>12.08.2022 07:46:47</t>
  </si>
  <si>
    <t>12.08.2022 07:46:48</t>
  </si>
  <si>
    <t>12.08.2022 07:46:51</t>
  </si>
  <si>
    <t>12.08.2022 07:47:35</t>
  </si>
  <si>
    <t>12.08.2022 07:47:36</t>
  </si>
  <si>
    <t>12.08.2022 07:47:38</t>
  </si>
  <si>
    <t>12.08.2022 07:47:39</t>
  </si>
  <si>
    <t>12.08.2022 07:47:41</t>
  </si>
  <si>
    <t>12.08.2022 07:47:42</t>
  </si>
  <si>
    <t>12.08.2022 07:47:44</t>
  </si>
  <si>
    <t>12.08.2022 07:47:51</t>
  </si>
  <si>
    <t>12.08.2022 07:47:53</t>
  </si>
  <si>
    <t>12.08.2022 07:47:54</t>
  </si>
  <si>
    <t>12.08.2022 07:47:56</t>
  </si>
  <si>
    <t>12.08.2022 07:47:57</t>
  </si>
  <si>
    <t>12.08.2022 07:47:59</t>
  </si>
  <si>
    <t>12.08.2022 07:48:00</t>
  </si>
  <si>
    <t>12.08.2022 07:48:02</t>
  </si>
  <si>
    <t>12.08.2022 07:48:03</t>
  </si>
  <si>
    <t>12.08.2022 07:48:17</t>
  </si>
  <si>
    <t>12.08.2022 07:49:00</t>
  </si>
  <si>
    <t>12.08.2022 07:49:02</t>
  </si>
  <si>
    <t>12.08.2022 07:49:03</t>
  </si>
  <si>
    <t>12.08.2022 07:49:05</t>
  </si>
  <si>
    <t>12.08.2022 07:49:12</t>
  </si>
  <si>
    <t>12.08.2022 07:49:14</t>
  </si>
  <si>
    <t>12.08.2022 07:49:15</t>
  </si>
  <si>
    <t>12.08.2022 07:49:17</t>
  </si>
  <si>
    <t>12.08.2022 07:49:18</t>
  </si>
  <si>
    <t>12.08.2022 07:49:20</t>
  </si>
  <si>
    <t>12.08.2022 07:49:21</t>
  </si>
  <si>
    <t>12.08.2022 07:49:23</t>
  </si>
  <si>
    <t>12.08.2022 07:49:24</t>
  </si>
  <si>
    <t>12.08.2022 07:49:26</t>
  </si>
  <si>
    <t>12.08.2022 07:49:27</t>
  </si>
  <si>
    <t>12.08.2022 07:49:29</t>
  </si>
  <si>
    <t>12.08.2022 07:49:30</t>
  </si>
  <si>
    <t>12.08.2022 07:49:32</t>
  </si>
  <si>
    <t>12.08.2022 07:49:33</t>
  </si>
  <si>
    <t>12.08.2022 07:49:35</t>
  </si>
  <si>
    <t>12.08.2022 07:50:19</t>
  </si>
  <si>
    <t>12.08.2022 07:50:21</t>
  </si>
  <si>
    <t>12.08.2022 07:50:22</t>
  </si>
  <si>
    <t>12.08.2022 07:50:24</t>
  </si>
  <si>
    <t>12.08.2022 07:50:28</t>
  </si>
  <si>
    <t>12.08.2022 07:50:30</t>
  </si>
  <si>
    <t>12.08.2022 07:50:31</t>
  </si>
  <si>
    <t>12.08.2022 07:50:34</t>
  </si>
  <si>
    <t>12.08.2022 07:50:46</t>
  </si>
  <si>
    <t>12.08.2022 07:50:48</t>
  </si>
  <si>
    <t>12.08.2022 07:50:49</t>
  </si>
  <si>
    <t>12.08.2022 07:50:51</t>
  </si>
  <si>
    <t>12.08.2022 07:50:52</t>
  </si>
  <si>
    <t>12.08.2022 07:50:54</t>
  </si>
  <si>
    <t>12.08.2022 07:50:57</t>
  </si>
  <si>
    <t>12.08.2022 07:51:00</t>
  </si>
  <si>
    <t>12.08.2022 07:51:01</t>
  </si>
  <si>
    <t>12.08.2022 07:51:03</t>
  </si>
  <si>
    <t>12.08.2022 07:51:06</t>
  </si>
  <si>
    <t>12.08.2022 07:51:21</t>
  </si>
  <si>
    <t>12.08.2022 07:51:24</t>
  </si>
  <si>
    <t>12.08.2022 07:51:25</t>
  </si>
  <si>
    <t>12.08.2022 07:51:27</t>
  </si>
  <si>
    <t>12.08.2022 07:51:28</t>
  </si>
  <si>
    <t>12.08.2022 07:51:30</t>
  </si>
  <si>
    <t>12.08.2022 07:51:31</t>
  </si>
  <si>
    <t>12.08.2022 07:51:33</t>
  </si>
  <si>
    <t>12.08.2022 07:51:37</t>
  </si>
  <si>
    <t>12.08.2022 07:51:39</t>
  </si>
  <si>
    <t>12.08.2022 07:51:40</t>
  </si>
  <si>
    <t>12.08.2022 07:51:42</t>
  </si>
  <si>
    <t>12.08.2022 07:51:43</t>
  </si>
  <si>
    <t>12.08.2022 07:51:45</t>
  </si>
  <si>
    <t>12.08.2022 07:52:03</t>
  </si>
  <si>
    <t>12.08.2022 07:52:04</t>
  </si>
  <si>
    <t>12.08.2022 07:52:06</t>
  </si>
  <si>
    <t>12.08.2022 07:52:07</t>
  </si>
  <si>
    <t>12.08.2022 07:52:09</t>
  </si>
  <si>
    <t>12.08.2022 07:52:16</t>
  </si>
  <si>
    <t>12.08.2022 07:52:18</t>
  </si>
  <si>
    <t>12.08.2022 07:52:19</t>
  </si>
  <si>
    <t>12.08.2022 07:52:21</t>
  </si>
  <si>
    <t>12.08.2022 07:52:22</t>
  </si>
  <si>
    <t>12.08.2022 07:52:24</t>
  </si>
  <si>
    <t>12.08.2022 07:52:28</t>
  </si>
  <si>
    <t>12.08.2022 07:52:41</t>
  </si>
  <si>
    <t>12.08.2022 07:52:43</t>
  </si>
  <si>
    <t>12.08.2022 07:52:44</t>
  </si>
  <si>
    <t>12.08.2022 07:52:46</t>
  </si>
  <si>
    <t>12.08.2022 07:52:47</t>
  </si>
  <si>
    <t>12.08.2022 07:52:49</t>
  </si>
  <si>
    <t>12.08.2022 07:53:50</t>
  </si>
  <si>
    <t>12.08.2022 07:53:52</t>
  </si>
  <si>
    <t>12.08.2022 07:53:53</t>
  </si>
  <si>
    <t>12.08.2022 07:53:55</t>
  </si>
  <si>
    <t>12.08.2022 07:53:56</t>
  </si>
  <si>
    <t>12.08.2022 07:53:58</t>
  </si>
  <si>
    <t>12.08.2022 07:54:41</t>
  </si>
  <si>
    <t>12.08.2022 07:54:43</t>
  </si>
  <si>
    <t>12.08.2022 07:54:44</t>
  </si>
  <si>
    <t>12.08.2022 07:54:46</t>
  </si>
  <si>
    <t>12.08.2022 07:54:47</t>
  </si>
  <si>
    <t>12.08.2022 07:54:49</t>
  </si>
  <si>
    <t>12.08.2022 07:55:02</t>
  </si>
  <si>
    <t>12.08.2022 07:55:04</t>
  </si>
  <si>
    <t>12.08.2022 07:55:55</t>
  </si>
  <si>
    <t>12.08.2022 07:55:56</t>
  </si>
  <si>
    <t>12.08.2022 07:55:58</t>
  </si>
  <si>
    <t>12.08.2022 07:55:59</t>
  </si>
  <si>
    <t>12.08.2022 07:56:01</t>
  </si>
  <si>
    <t>12.08.2022 07:56:47</t>
  </si>
  <si>
    <t>12.08.2022 07:56:49</t>
  </si>
  <si>
    <t>12.08.2022 07:56:50</t>
  </si>
  <si>
    <t>12.08.2022 07:56:52</t>
  </si>
  <si>
    <t>12.08.2022 07:56:55</t>
  </si>
  <si>
    <t>12.08.2022 07:57:14</t>
  </si>
  <si>
    <t>12.08.2022 07:57:16</t>
  </si>
  <si>
    <t>12.08.2022 07:57:17</t>
  </si>
  <si>
    <t>12.08.2022 07:57:19</t>
  </si>
  <si>
    <t>12.08.2022 07:57:22</t>
  </si>
  <si>
    <t>12.08.2022 07:57:32</t>
  </si>
  <si>
    <t>12.08.2022 07:57:34</t>
  </si>
  <si>
    <t>12.08.2022 07:57:35</t>
  </si>
  <si>
    <t>12.08.2022 07:57:37</t>
  </si>
  <si>
    <t>12.08.2022 07:57:41</t>
  </si>
  <si>
    <t>12.08.2022 07:57:43</t>
  </si>
  <si>
    <t>12.08.2022 07:57:44</t>
  </si>
  <si>
    <t>12.08.2022 07:57:46</t>
  </si>
  <si>
    <t>12.08.2022 07:58:59</t>
  </si>
  <si>
    <t>12.08.2022 07:59:01</t>
  </si>
  <si>
    <t>12.08.2022 07:59:02</t>
  </si>
  <si>
    <t>12.08.2022 07:59:04</t>
  </si>
  <si>
    <t>12.08.2022 07:59:05</t>
  </si>
  <si>
    <t>12.08.2022 07:59:07</t>
  </si>
  <si>
    <t>12.08.2022 07:59:08</t>
  </si>
  <si>
    <t>12.08.2022 07:59:43</t>
  </si>
  <si>
    <t>12.08.2022 07:59:44</t>
  </si>
  <si>
    <t>12.08.2022 07:59:46</t>
  </si>
  <si>
    <t>12.08.2022 07:59:47</t>
  </si>
  <si>
    <t>12.08.2022 07:59:49</t>
  </si>
  <si>
    <t>12.08.2022 07:59:52</t>
  </si>
  <si>
    <t>12.08.2022 07:59:53</t>
  </si>
  <si>
    <t>12.08.2022 07:59:55</t>
  </si>
  <si>
    <t>12.08.2022 07:59:56</t>
  </si>
  <si>
    <t>12.08.2022 07:59:58</t>
  </si>
  <si>
    <t>12.08.2022 07:59:59</t>
  </si>
  <si>
    <t>12.08.2022 08:00:01</t>
  </si>
  <si>
    <t>12.08.2022 08:00:02</t>
  </si>
  <si>
    <t>12.08.2022 08:00:04</t>
  </si>
  <si>
    <t>12.08.2022 08:00:05</t>
  </si>
  <si>
    <t>12.08.2022 08:01:55</t>
  </si>
  <si>
    <t>12.08.2022 08:03:02</t>
  </si>
  <si>
    <t>12.08.2022 08:03:04</t>
  </si>
  <si>
    <t>12.08.2022 08:03:05</t>
  </si>
  <si>
    <t>12.08.2022 08:03:07</t>
  </si>
  <si>
    <t>12.08.2022 08:03:11</t>
  </si>
  <si>
    <t>12.08.2022 08:03:13</t>
  </si>
  <si>
    <t>12.08.2022 08:03:14</t>
  </si>
  <si>
    <t>12.08.2022 08:03:16</t>
  </si>
  <si>
    <t>12.08.2022 08:03:17</t>
  </si>
  <si>
    <t>12.08.2022 08:03:19</t>
  </si>
  <si>
    <t>12.08.2022 08:03:56</t>
  </si>
  <si>
    <t>12.08.2022 08:04:01</t>
  </si>
  <si>
    <t>12.08.2022 08:04:02</t>
  </si>
  <si>
    <t>12.08.2022 08:04:04</t>
  </si>
  <si>
    <t>12.08.2022 08:04:05</t>
  </si>
  <si>
    <t>12.08.2022 08:04:08</t>
  </si>
  <si>
    <t>12.08.2022 08:04:29</t>
  </si>
  <si>
    <t>12.08.2022 08:04:31</t>
  </si>
  <si>
    <t>12.08.2022 08:04:32</t>
  </si>
  <si>
    <t>12.08.2022 08:04:34</t>
  </si>
  <si>
    <t>12.08.2022 08:04:35</t>
  </si>
  <si>
    <t>12.08.2022 08:04:37</t>
  </si>
  <si>
    <t>12.08.2022 08:04:38</t>
  </si>
  <si>
    <t>12.08.2022 08:04:40</t>
  </si>
  <si>
    <t>12.08.2022 08:04:41</t>
  </si>
  <si>
    <t>12.08.2022 08:04:43</t>
  </si>
  <si>
    <t>12.08.2022 08:04:44</t>
  </si>
  <si>
    <t>12.08.2022 08:04:46</t>
  </si>
  <si>
    <t>12.08.2022 08:04:47</t>
  </si>
  <si>
    <t>12.08.2022 08:04:50</t>
  </si>
  <si>
    <t>12.08.2022 08:05:47</t>
  </si>
  <si>
    <t>12.08.2022 08:05:49</t>
  </si>
  <si>
    <t>12.08.2022 08:05:50</t>
  </si>
  <si>
    <t>12.08.2022 08:05:52</t>
  </si>
  <si>
    <t>12.08.2022 08:05:53</t>
  </si>
  <si>
    <t>12.08.2022 08:05:55</t>
  </si>
  <si>
    <t>12.08.2022 08:06:47</t>
  </si>
  <si>
    <t>12.08.2022 08:06:49</t>
  </si>
  <si>
    <t>12.08.2022 08:06:50</t>
  </si>
  <si>
    <t>12.08.2022 08:06:52</t>
  </si>
  <si>
    <t>12.08.2022 08:06:53</t>
  </si>
  <si>
    <t>12.08.2022 08:06:55</t>
  </si>
  <si>
    <t>12.08.2022 08:06:56</t>
  </si>
  <si>
    <t>12.08.2022 08:06:58</t>
  </si>
  <si>
    <t>12.08.2022 08:06:59</t>
  </si>
  <si>
    <t>12.08.2022 08:07:27</t>
  </si>
  <si>
    <t>12.08.2022 08:07:28</t>
  </si>
  <si>
    <t>12.08.2022 08:08:35</t>
  </si>
  <si>
    <t>12.08.2022 08:08:37</t>
  </si>
  <si>
    <t>12.08.2022 08:08:38</t>
  </si>
  <si>
    <t>12.08.2022 08:08:40</t>
  </si>
  <si>
    <t>12.08.2022 08:08:41</t>
  </si>
  <si>
    <t>12.08.2022 08:08:52</t>
  </si>
  <si>
    <t>12.08.2022 08:08:53</t>
  </si>
  <si>
    <t>12.08.2022 08:08:55</t>
  </si>
  <si>
    <t>12.08.2022 08:08:56</t>
  </si>
  <si>
    <t>12.08.2022 08:09:01</t>
  </si>
  <si>
    <t>12.08.2022 08:09:02</t>
  </si>
  <si>
    <t>12.08.2022 08:09:04</t>
  </si>
  <si>
    <t>12.08.2022 08:09:07</t>
  </si>
  <si>
    <t>12.08.2022 08:09:08</t>
  </si>
  <si>
    <t>12.08.2022 08:09:10</t>
  </si>
  <si>
    <t>12.08.2022 08:09:11</t>
  </si>
  <si>
    <t>12.08.2022 08:09:13</t>
  </si>
  <si>
    <t>12.08.2022 08:09:14</t>
  </si>
  <si>
    <t>12.08.2022 08:09:34</t>
  </si>
  <si>
    <t>12.08.2022 08:09:35</t>
  </si>
  <si>
    <t>12.08.2022 08:09:37</t>
  </si>
  <si>
    <t>12.08.2022 08:09:38</t>
  </si>
  <si>
    <t>12.08.2022 08:09:40</t>
  </si>
  <si>
    <t>12.08.2022 08:10:25</t>
  </si>
  <si>
    <t>12.08.2022 08:10:26</t>
  </si>
  <si>
    <t>12.08.2022 08:10:28</t>
  </si>
  <si>
    <t>12.08.2022 08:10:29</t>
  </si>
  <si>
    <t>12.08.2022 08:10:49</t>
  </si>
  <si>
    <t>12.08.2022 08:10:50</t>
  </si>
  <si>
    <t>12.08.2022 08:10:52</t>
  </si>
  <si>
    <t>12.08.2022 08:10:53</t>
  </si>
  <si>
    <t>12.08.2022 08:10:55</t>
  </si>
  <si>
    <t>12.08.2022 08:10:58</t>
  </si>
  <si>
    <t>12.08.2022 08:11:02</t>
  </si>
  <si>
    <t>12.08.2022 08:11:04</t>
  </si>
  <si>
    <t>12.08.2022 08:11:05</t>
  </si>
  <si>
    <t>12.08.2022 08:11:07</t>
  </si>
  <si>
    <t>12.08.2022 08:11:08</t>
  </si>
  <si>
    <t>12.08.2022 08:11:10</t>
  </si>
  <si>
    <t>12.08.2022 08:12:05</t>
  </si>
  <si>
    <t>12.08.2022 08:12:07</t>
  </si>
  <si>
    <t>12.08.2022 08:12:08</t>
  </si>
  <si>
    <t>12.08.2022 08:12:10</t>
  </si>
  <si>
    <t>12.08.2022 08:12:46</t>
  </si>
  <si>
    <t>12.08.2022 08:12:47</t>
  </si>
  <si>
    <t>12.08.2022 08:12:49</t>
  </si>
  <si>
    <t>12.08.2022 08:12:50</t>
  </si>
  <si>
    <t>12.08.2022 08:12:52</t>
  </si>
  <si>
    <t>12.08.2022 08:12:55</t>
  </si>
  <si>
    <t>12.08.2022 08:13:47</t>
  </si>
  <si>
    <t>12.08.2022 08:13:49</t>
  </si>
  <si>
    <t>12.08.2022 08:13:50</t>
  </si>
  <si>
    <t>12.08.2022 08:13:52</t>
  </si>
  <si>
    <t>12.08.2022 08:13:53</t>
  </si>
  <si>
    <t>12.08.2022 08:13:55</t>
  </si>
  <si>
    <t>12.08.2022 08:13:56</t>
  </si>
  <si>
    <t>12.08.2022 08:13:58</t>
  </si>
  <si>
    <t>12.08.2022 08:13:59</t>
  </si>
  <si>
    <t>12.08.2022 08:14:01</t>
  </si>
  <si>
    <t>12.08.2022 08:14:02</t>
  </si>
  <si>
    <t>12.08.2022 08:14:04</t>
  </si>
  <si>
    <t>12.08.2022 08:14:05</t>
  </si>
  <si>
    <t>12.08.2022 08:14:07</t>
  </si>
  <si>
    <t>12.08.2022 08:14:08</t>
  </si>
  <si>
    <t>12.08.2022 08:14:09</t>
  </si>
  <si>
    <t>12.08.2022 08:14:32</t>
  </si>
  <si>
    <t>12.08.2022 08:14:33</t>
  </si>
  <si>
    <t>12.08.2022 08:14:35</t>
  </si>
  <si>
    <t>12.08.2022 08:14:36</t>
  </si>
  <si>
    <t>12.08.2022 08:14:38</t>
  </si>
  <si>
    <t>12.08.2022 08:14:51</t>
  </si>
  <si>
    <t>12.08.2022 08:14:53</t>
  </si>
  <si>
    <t>12.08.2022 08:14:54</t>
  </si>
  <si>
    <t>12.08.2022 08:14:56</t>
  </si>
  <si>
    <t>12.08.2022 08:14:57</t>
  </si>
  <si>
    <t>12.08.2022 08:14:59</t>
  </si>
  <si>
    <t>12.08.2022 08:15:00</t>
  </si>
  <si>
    <t>12.08.2022 08:15:02</t>
  </si>
  <si>
    <t>12.08.2022 08:15:03</t>
  </si>
  <si>
    <t>12.08.2022 08:15:05</t>
  </si>
  <si>
    <t>12.08.2022 08:15:06</t>
  </si>
  <si>
    <t>12.08.2022 08:15:11</t>
  </si>
  <si>
    <t>12.08.2022 08:15:12</t>
  </si>
  <si>
    <t>12.08.2022 08:15:14</t>
  </si>
  <si>
    <t>12.08.2022 08:15:15</t>
  </si>
  <si>
    <t>12.08.2022 08:15:17</t>
  </si>
  <si>
    <t>12.08.2022 08:15:18</t>
  </si>
  <si>
    <t>12.08.2022 08:15:26</t>
  </si>
  <si>
    <t>12.08.2022 08:15:27</t>
  </si>
  <si>
    <t>12.08.2022 08:15:29</t>
  </si>
  <si>
    <t>12.08.2022 08:15:30</t>
  </si>
  <si>
    <t>12.08.2022 08:15:32</t>
  </si>
  <si>
    <t>12.08.2022 08:15:41</t>
  </si>
  <si>
    <t>12.08.2022 08:15:42</t>
  </si>
  <si>
    <t>12.08.2022 08:15:44</t>
  </si>
  <si>
    <t>12.08.2022 08:15:45</t>
  </si>
  <si>
    <t>12.08.2022 08:15:47</t>
  </si>
  <si>
    <t>12.08.2022 08:15:48</t>
  </si>
  <si>
    <t>12.08.2022 08:15:50</t>
  </si>
  <si>
    <t>12.08.2022 08:16:47</t>
  </si>
  <si>
    <t>12.08.2022 08:16:48</t>
  </si>
  <si>
    <t>12.08.2022 08:16:50</t>
  </si>
  <si>
    <t>12.08.2022 08:16:51</t>
  </si>
  <si>
    <t>12.08.2022 08:16:53</t>
  </si>
  <si>
    <t>12.08.2022 08:16:54</t>
  </si>
  <si>
    <t>12.08.2022 08:16:56</t>
  </si>
  <si>
    <t>12.08.2022 08:16:57</t>
  </si>
  <si>
    <t>12.08.2022 08:17:00</t>
  </si>
  <si>
    <t>12.08.2022 08:17:02</t>
  </si>
  <si>
    <t>12.08.2022 08:17:03</t>
  </si>
  <si>
    <t>12.08.2022 08:17:05</t>
  </si>
  <si>
    <t>12.08.2022 08:17:06</t>
  </si>
  <si>
    <t>12.08.2022 08:17:09</t>
  </si>
  <si>
    <t>12.08.2022 08:17:50</t>
  </si>
  <si>
    <t>12.08.2022 08:17:53</t>
  </si>
  <si>
    <t>12.08.2022 08:17:54</t>
  </si>
  <si>
    <t>12.08.2022 08:17:56</t>
  </si>
  <si>
    <t>12.08.2022 08:17:57</t>
  </si>
  <si>
    <t>12.08.2022 08:18:02</t>
  </si>
  <si>
    <t>12.08.2022 08:18:03</t>
  </si>
  <si>
    <t>12.08.2022 08:18:05</t>
  </si>
  <si>
    <t>12.08.2022 08:18:26</t>
  </si>
  <si>
    <t>12.08.2022 08:18:27</t>
  </si>
  <si>
    <t>12.08.2022 08:18:29</t>
  </si>
  <si>
    <t>12.08.2022 08:18:30</t>
  </si>
  <si>
    <t>12.08.2022 08:18:32</t>
  </si>
  <si>
    <t>12.08.2022 08:18:44</t>
  </si>
  <si>
    <t>12.08.2022 08:18:47</t>
  </si>
  <si>
    <t>12.08.2022 08:18:48</t>
  </si>
  <si>
    <t>12.08.2022 08:18:50</t>
  </si>
  <si>
    <t>12.08.2022 08:18:51</t>
  </si>
  <si>
    <t>12.08.2022 08:18:53</t>
  </si>
  <si>
    <t>12.08.2022 08:18:54</t>
  </si>
  <si>
    <t>12.08.2022 08:18:56</t>
  </si>
  <si>
    <t>12.08.2022 08:18:57</t>
  </si>
  <si>
    <t>12.08.2022 08:18:59</t>
  </si>
  <si>
    <t>12.08.2022 08:19:00</t>
  </si>
  <si>
    <t>12.08.2022 08:19:02</t>
  </si>
  <si>
    <t>12.08.2022 08:19:54</t>
  </si>
  <si>
    <t>12.08.2022 08:19:56</t>
  </si>
  <si>
    <t>12.08.2022 08:19:57</t>
  </si>
  <si>
    <t>12.08.2022 08:19:59</t>
  </si>
  <si>
    <t>12.08.2022 08:20:00</t>
  </si>
  <si>
    <t>12.08.2022 08:20:02</t>
  </si>
  <si>
    <t>12.08.2022 08:20:05</t>
  </si>
  <si>
    <t>12.08.2022 08:20:44</t>
  </si>
  <si>
    <t>12.08.2022 08:20:45</t>
  </si>
  <si>
    <t>12.08.2022 08:20:47</t>
  </si>
  <si>
    <t>12.08.2022 08:20:48</t>
  </si>
  <si>
    <t>12.08.2022 08:20:56</t>
  </si>
  <si>
    <t>12.08.2022 08:20:57</t>
  </si>
  <si>
    <t>12.08.2022 08:20:59</t>
  </si>
  <si>
    <t>12.08.2022 08:21:00</t>
  </si>
  <si>
    <t>12.08.2022 08:21:02</t>
  </si>
  <si>
    <t>12.08.2022 08:21:03</t>
  </si>
  <si>
    <t>12.08.2022 08:21:05</t>
  </si>
  <si>
    <t>12.08.2022 08:21:06</t>
  </si>
  <si>
    <t>12.08.2022 08:21:09</t>
  </si>
  <si>
    <t>12.08.2022 08:21:23</t>
  </si>
  <si>
    <t>12.08.2022 08:21:24</t>
  </si>
  <si>
    <t>12.08.2022 08:21:26</t>
  </si>
  <si>
    <t>12.08.2022 08:21:27</t>
  </si>
  <si>
    <t>12.08.2022 08:21:29</t>
  </si>
  <si>
    <t>12.08.2022 08:21:30</t>
  </si>
  <si>
    <t>12.08.2022 08:21:32</t>
  </si>
  <si>
    <t>12.08.2022 08:21:33</t>
  </si>
  <si>
    <t>12.08.2022 08:21:36</t>
  </si>
  <si>
    <t>12.08.2022 08:21:38</t>
  </si>
  <si>
    <t>12.08.2022 08:21:39</t>
  </si>
  <si>
    <t>12.08.2022 08:21:41</t>
  </si>
  <si>
    <t>12.08.2022 08:21:42</t>
  </si>
  <si>
    <t>12.08.2022 08:22:26</t>
  </si>
  <si>
    <t>12.08.2022 08:22:30</t>
  </si>
  <si>
    <t>12.08.2022 08:22:32</t>
  </si>
  <si>
    <t>12.08.2022 08:22:33</t>
  </si>
  <si>
    <t>12.08.2022 08:22:35</t>
  </si>
  <si>
    <t>12.08.2022 08:22:36</t>
  </si>
  <si>
    <t>12.08.2022 08:22:47</t>
  </si>
  <si>
    <t>12.08.2022 08:22:50</t>
  </si>
  <si>
    <t>12.08.2022 08:22:51</t>
  </si>
  <si>
    <t>12.08.2022 08:22:53</t>
  </si>
  <si>
    <t>12.08.2022 08:22:54</t>
  </si>
  <si>
    <t>12.08.2022 08:22:56</t>
  </si>
  <si>
    <t>12.08.2022 08:22:57</t>
  </si>
  <si>
    <t>12.08.2022 08:22:59</t>
  </si>
  <si>
    <t>12.08.2022 08:23:00</t>
  </si>
  <si>
    <t>12.08.2022 08:23:42</t>
  </si>
  <si>
    <t>12.08.2022 08:23:44</t>
  </si>
  <si>
    <t>12.08.2022 08:23:45</t>
  </si>
  <si>
    <t>12.08.2022 08:23:47</t>
  </si>
  <si>
    <t>12.08.2022 08:23:48</t>
  </si>
  <si>
    <t>12.08.2022 08:24:17</t>
  </si>
  <si>
    <t>12.08.2022 08:24:18</t>
  </si>
  <si>
    <t>12.08.2022 08:24:20</t>
  </si>
  <si>
    <t>12.08.2022 08:24:21</t>
  </si>
  <si>
    <t>12.08.2022 08:24:23</t>
  </si>
  <si>
    <t>12.08.2022 08:24:26</t>
  </si>
  <si>
    <t>12.08.2022 08:24:39</t>
  </si>
  <si>
    <t>12.08.2022 08:24:44</t>
  </si>
  <si>
    <t>12.08.2022 08:24:45</t>
  </si>
  <si>
    <t>12.08.2022 08:24:47</t>
  </si>
  <si>
    <t>12.08.2022 08:24:48</t>
  </si>
  <si>
    <t>12.08.2022 08:25:30</t>
  </si>
  <si>
    <t>12.08.2022 08:25:32</t>
  </si>
  <si>
    <t>12.08.2022 08:25:33</t>
  </si>
  <si>
    <t>12.08.2022 08:25:34</t>
  </si>
  <si>
    <t>12.08.2022 08:25:36</t>
  </si>
  <si>
    <t>12.08.2022 08:25:39</t>
  </si>
  <si>
    <t>12.08.2022 08:25:40</t>
  </si>
  <si>
    <t>12.08.2022 08:25:42</t>
  </si>
  <si>
    <t>12.08.2022 08:25:45</t>
  </si>
  <si>
    <t>12.08.2022 08:25:46</t>
  </si>
  <si>
    <t>12.08.2022 08:25:48</t>
  </si>
  <si>
    <t>12.08.2022 08:25:51</t>
  </si>
  <si>
    <t>12.08.2022 08:26:12</t>
  </si>
  <si>
    <t>12.08.2022 08:26:13</t>
  </si>
  <si>
    <t>12.08.2022 08:26:15</t>
  </si>
  <si>
    <t>12.08.2022 08:26:16</t>
  </si>
  <si>
    <t>12.08.2022 08:26:18</t>
  </si>
  <si>
    <t>12.08.2022 08:26:19</t>
  </si>
  <si>
    <t>12.08.2022 08:26:21</t>
  </si>
  <si>
    <t>12.08.2022 08:26:22</t>
  </si>
  <si>
    <t>12.08.2022 08:26:25</t>
  </si>
  <si>
    <t>12.08.2022 08:27:15</t>
  </si>
  <si>
    <t>12.08.2022 08:27:16</t>
  </si>
  <si>
    <t>12.08.2022 08:27:18</t>
  </si>
  <si>
    <t>12.08.2022 08:27:19</t>
  </si>
  <si>
    <t>12.08.2022 08:27:21</t>
  </si>
  <si>
    <t>12.08.2022 08:27:22</t>
  </si>
  <si>
    <t>12.08.2022 08:27:24</t>
  </si>
  <si>
    <t>12.08.2022 08:29:37</t>
  </si>
  <si>
    <t>12.08.2022 08:29:39</t>
  </si>
  <si>
    <t>12.08.2022 08:29:40</t>
  </si>
  <si>
    <t>12.08.2022 08:29:42</t>
  </si>
  <si>
    <t>12.08.2022 08:30:22</t>
  </si>
  <si>
    <t>12.08.2022 08:30:24</t>
  </si>
  <si>
    <t>12.08.2022 08:30:25</t>
  </si>
  <si>
    <t>12.08.2022 08:30:27</t>
  </si>
  <si>
    <t>12.08.2022 08:30:30</t>
  </si>
  <si>
    <t>12.08.2022 08:30:31</t>
  </si>
  <si>
    <t>12.08.2022 08:30:33</t>
  </si>
  <si>
    <t>12.08.2022 08:30:34</t>
  </si>
  <si>
    <t>12.08.2022 08:31:18</t>
  </si>
  <si>
    <t>12.08.2022 08:31:19</t>
  </si>
  <si>
    <t>12.08.2022 08:31:21</t>
  </si>
  <si>
    <t>12.08.2022 08:31:22</t>
  </si>
  <si>
    <t>12.08.2022 08:31:23</t>
  </si>
  <si>
    <t>12.08.2022 08:31:25</t>
  </si>
  <si>
    <t>12.08.2022 08:31:29</t>
  </si>
  <si>
    <t>12.08.2022 08:31:52</t>
  </si>
  <si>
    <t>12.08.2022 08:31:53</t>
  </si>
  <si>
    <t>12.08.2022 08:31:55</t>
  </si>
  <si>
    <t>12.08.2022 08:31:56</t>
  </si>
  <si>
    <t>12.08.2022 08:31:58</t>
  </si>
  <si>
    <t>12.08.2022 08:31:59</t>
  </si>
  <si>
    <t>12.08.2022 08:32:00</t>
  </si>
  <si>
    <t>12.08.2022 08:32:18</t>
  </si>
  <si>
    <t>12.08.2022 08:32:20</t>
  </si>
  <si>
    <t>12.08.2022 08:32:21</t>
  </si>
  <si>
    <t>12.08.2022 08:32:23</t>
  </si>
  <si>
    <t>12.08.2022 08:32:24</t>
  </si>
  <si>
    <t>12.08.2022 08:32:26</t>
  </si>
  <si>
    <t>12.08.2022 08:32:27</t>
  </si>
  <si>
    <t>12.08.2022 08:32:53</t>
  </si>
  <si>
    <t>12.08.2022 08:32:54</t>
  </si>
  <si>
    <t>12.08.2022 08:32:56</t>
  </si>
  <si>
    <t>12.08.2022 08:32:57</t>
  </si>
  <si>
    <t>12.08.2022 08:32:59</t>
  </si>
  <si>
    <t>12.08.2022 08:33:01</t>
  </si>
  <si>
    <t>12.08.2022 08:33:12</t>
  </si>
  <si>
    <t>12.08.2022 08:34:28</t>
  </si>
  <si>
    <t>12.08.2022 08:34:30</t>
  </si>
  <si>
    <t>12.08.2022 08:34:31</t>
  </si>
  <si>
    <t>12.08.2022 08:34:33</t>
  </si>
  <si>
    <t>12.08.2022 08:34:34</t>
  </si>
  <si>
    <t>12.08.2022 08:34:35</t>
  </si>
  <si>
    <t>12.08.2022 08:34:38</t>
  </si>
  <si>
    <t>12.08.2022 08:35:08</t>
  </si>
  <si>
    <t>12.08.2022 08:35:10</t>
  </si>
  <si>
    <t>12.08.2022 08:35:11</t>
  </si>
  <si>
    <t>12.08.2022 08:35:13</t>
  </si>
  <si>
    <t>12.08.2022 08:35:14</t>
  </si>
  <si>
    <t>12.08.2022 08:35:16</t>
  </si>
  <si>
    <t>12.08.2022 08:35:25</t>
  </si>
  <si>
    <t>12.08.2022 08:35:26</t>
  </si>
  <si>
    <t>12.08.2022 08:35:28</t>
  </si>
  <si>
    <t>12.08.2022 08:35:29</t>
  </si>
  <si>
    <t>12.08.2022 08:35:30</t>
  </si>
  <si>
    <t>12.08.2022 08:35:32</t>
  </si>
  <si>
    <t>12.08.2022 08:35:44</t>
  </si>
  <si>
    <t>12.08.2022 08:35:45</t>
  </si>
  <si>
    <t>12.08.2022 08:35:46</t>
  </si>
  <si>
    <t>12.08.2022 08:35:48</t>
  </si>
  <si>
    <t>12.08.2022 08:35:49</t>
  </si>
  <si>
    <t>12.08.2022 08:35:55</t>
  </si>
  <si>
    <t>12.08.2022 08:35:57</t>
  </si>
  <si>
    <t>12.08.2022 08:35:58</t>
  </si>
  <si>
    <t>12.08.2022 08:35:59</t>
  </si>
  <si>
    <t>12.08.2022 08:37:50</t>
  </si>
  <si>
    <t>12.08.2022 08:37:52</t>
  </si>
  <si>
    <t>12.08.2022 08:37:53</t>
  </si>
  <si>
    <t>12.08.2022 08:37:55</t>
  </si>
  <si>
    <t>12.08.2022 08:37:56</t>
  </si>
  <si>
    <t>12.08.2022 08:37:57</t>
  </si>
  <si>
    <t>12.08.2022 08:37:59</t>
  </si>
  <si>
    <t>12.08.2022 08:38:00</t>
  </si>
  <si>
    <t>12.08.2022 08:38:24</t>
  </si>
  <si>
    <t>12.08.2022 08:38:26</t>
  </si>
  <si>
    <t>12.08.2022 08:38:27</t>
  </si>
  <si>
    <t>12.08.2022 08:38:29</t>
  </si>
  <si>
    <t>12.08.2022 08:38:30</t>
  </si>
  <si>
    <t>12.08.2022 08:38:32</t>
  </si>
  <si>
    <t>12.08.2022 08:38:35</t>
  </si>
  <si>
    <t>12.08.2022 08:38:36</t>
  </si>
  <si>
    <t>12.08.2022 08:38:38</t>
  </si>
  <si>
    <t>12.08.2022 08:38:39</t>
  </si>
  <si>
    <t>12.08.2022 08:38:41</t>
  </si>
  <si>
    <t>12.08.2022 08:38:42</t>
  </si>
  <si>
    <t>12.08.2022 08:39:06</t>
  </si>
  <si>
    <t>12.08.2022 08:39:08</t>
  </si>
  <si>
    <t>12.08.2022 08:39:09</t>
  </si>
  <si>
    <t>12.08.2022 08:39:11</t>
  </si>
  <si>
    <t>12.08.2022 08:39:12</t>
  </si>
  <si>
    <t>12.08.2022 08:39:47</t>
  </si>
  <si>
    <t>12.08.2022 08:39:49</t>
  </si>
  <si>
    <t>12.08.2022 08:39:52</t>
  </si>
  <si>
    <t>12.08.2022 08:40:51</t>
  </si>
  <si>
    <t>12.08.2022 08:40:52</t>
  </si>
  <si>
    <t>12.08.2022 08:40:54</t>
  </si>
  <si>
    <t>12.08.2022 08:40:55</t>
  </si>
  <si>
    <t>12.08.2022 08:40:56</t>
  </si>
  <si>
    <t>12.08.2022 08:40:57</t>
  </si>
  <si>
    <t>12.08.2022 08:43:05</t>
  </si>
  <si>
    <t>12.08.2022 08:43:06</t>
  </si>
  <si>
    <t>12.08.2022 08:43:07</t>
  </si>
  <si>
    <t>12.08.2022 08:43:08</t>
  </si>
  <si>
    <t>12.08.2022 08:43:13</t>
  </si>
  <si>
    <t>12.08.2022 08:43:18</t>
  </si>
  <si>
    <t>12.08.2022 08:43:21</t>
  </si>
  <si>
    <t>12.08.2022 08:43:23</t>
  </si>
  <si>
    <t>12.08.2022 08:43:24</t>
  </si>
  <si>
    <t>12.08.2022 08:43:26</t>
  </si>
  <si>
    <t>12.08.2022 08:43:27</t>
  </si>
  <si>
    <t>12.08.2022 08:44:41</t>
  </si>
  <si>
    <t>12.08.2022 08:44:42</t>
  </si>
  <si>
    <t>12.08.2022 08:44:44</t>
  </si>
  <si>
    <t>12.08.2022 08:44:45</t>
  </si>
  <si>
    <t>12.08.2022 08:44:47</t>
  </si>
  <si>
    <t>12.08.2022 08:44:48</t>
  </si>
  <si>
    <t>12.08.2022 08:44:50</t>
  </si>
  <si>
    <t>12.08.2022 08:45:32</t>
  </si>
  <si>
    <t>12.08.2022 08:45:33</t>
  </si>
  <si>
    <t>12.08.2022 08:45:35</t>
  </si>
  <si>
    <t>12.08.2022 08:45:36</t>
  </si>
  <si>
    <t>12.08.2022 08:45:38</t>
  </si>
  <si>
    <t>12.08.2022 08:45:39</t>
  </si>
  <si>
    <t>12.08.2022 08:46:02</t>
  </si>
  <si>
    <t>12.08.2022 08:46:03</t>
  </si>
  <si>
    <t>12.08.2022 08:46:05</t>
  </si>
  <si>
    <t>12.08.2022 08:46:06</t>
  </si>
  <si>
    <t>12.08.2022 08:46:07</t>
  </si>
  <si>
    <t>12.08.2022 08:46:08</t>
  </si>
  <si>
    <t>12.08.2022 08:46:10</t>
  </si>
  <si>
    <t>12.08.2022 08:46:11</t>
  </si>
  <si>
    <t>12.08.2022 08:46:12</t>
  </si>
  <si>
    <t>12.08.2022 08:46:58</t>
  </si>
  <si>
    <t>12.08.2022 08:47:00</t>
  </si>
  <si>
    <t>12.08.2022 08:47:03</t>
  </si>
  <si>
    <t>12.08.2022 08:47:04</t>
  </si>
  <si>
    <t>12.08.2022 08:47:07</t>
  </si>
  <si>
    <t>12.08.2022 08:47:09</t>
  </si>
  <si>
    <t>12.08.2022 08:47:11</t>
  </si>
  <si>
    <t>12.08.2022 08:47:12</t>
  </si>
  <si>
    <t>12.08.2022 08:47:13</t>
  </si>
  <si>
    <t>12.08.2022 08:47:14</t>
  </si>
  <si>
    <t>12.08.2022 08:47:15</t>
  </si>
  <si>
    <t>12.08.2022 08:47:17</t>
  </si>
  <si>
    <t>12.08.2022 08:47:18</t>
  </si>
  <si>
    <t>12.08.2022 08:47:19</t>
  </si>
  <si>
    <t>12.08.2022 08:47:20</t>
  </si>
  <si>
    <t>12.08.2022 08:47:22</t>
  </si>
  <si>
    <t>12.08.2022 08:47:24</t>
  </si>
  <si>
    <t>12.08.2022 08:47:27</t>
  </si>
  <si>
    <t>12.08.2022 08:47:29</t>
  </si>
  <si>
    <t>12.08.2022 08:47:30</t>
  </si>
  <si>
    <t>12.08.2022 08:47:32</t>
  </si>
  <si>
    <t>12.08.2022 08:47:33</t>
  </si>
  <si>
    <t>12.08.2022 08:48:00</t>
  </si>
  <si>
    <t>12.08.2022 08:48:02</t>
  </si>
  <si>
    <t>12.08.2022 08:48:14</t>
  </si>
  <si>
    <t>12.08.2022 08:48:15</t>
  </si>
  <si>
    <t>12.08.2022 08:48:17</t>
  </si>
  <si>
    <t>12.08.2022 08:48:18</t>
  </si>
  <si>
    <t>12.08.2022 08:48:20</t>
  </si>
  <si>
    <t>12.08.2022 08:48:21</t>
  </si>
  <si>
    <t>12.08.2022 08:48:23</t>
  </si>
  <si>
    <t>12.08.2022 08:48:27</t>
  </si>
  <si>
    <t>12.08.2022 08:48:32</t>
  </si>
  <si>
    <t>12.08.2022 08:48:33</t>
  </si>
  <si>
    <t>12.08.2022 08:48:36</t>
  </si>
  <si>
    <t>12.08.2022 08:48:38</t>
  </si>
  <si>
    <t>12.08.2022 08:48:39</t>
  </si>
  <si>
    <t>12.08.2022 08:48:41</t>
  </si>
  <si>
    <t>12.08.2022 08:48:42</t>
  </si>
  <si>
    <t>12.08.2022 08:48:44</t>
  </si>
  <si>
    <t>12.08.2022 08:48:57</t>
  </si>
  <si>
    <t>12.08.2022 08:49:00</t>
  </si>
  <si>
    <t>12.08.2022 08:49:02</t>
  </si>
  <si>
    <t>12.08.2022 08:49:03</t>
  </si>
  <si>
    <t>12.08.2022 08:49:05</t>
  </si>
  <si>
    <t>12.08.2022 08:49:06</t>
  </si>
  <si>
    <t>12.08.2022 08:50:06</t>
  </si>
  <si>
    <t>12.08.2022 08:50:07</t>
  </si>
  <si>
    <t>12.08.2022 08:50:12</t>
  </si>
  <si>
    <t>12.08.2022 08:50:13</t>
  </si>
  <si>
    <t>12.08.2022 08:50:14</t>
  </si>
  <si>
    <t>12.08.2022 08:50:16</t>
  </si>
  <si>
    <t>12.08.2022 08:50:17</t>
  </si>
  <si>
    <t>12.08.2022 08:50:18</t>
  </si>
  <si>
    <t>12.08.2022 08:50:19</t>
  </si>
  <si>
    <t>12.08.2022 08:50:21</t>
  </si>
  <si>
    <t>12.08.2022 08:50:22</t>
  </si>
  <si>
    <t>12.08.2022 08:50:44</t>
  </si>
  <si>
    <t>12.08.2022 08:50:45</t>
  </si>
  <si>
    <t>12.08.2022 08:50:47</t>
  </si>
  <si>
    <t>12.08.2022 08:50:48</t>
  </si>
  <si>
    <t>12.08.2022 08:50:49</t>
  </si>
  <si>
    <t>12.08.2022 08:50:50</t>
  </si>
  <si>
    <t>12.08.2022 08:50:52</t>
  </si>
  <si>
    <t>12.08.2022 08:50:53</t>
  </si>
  <si>
    <t>12.08.2022 08:50:54</t>
  </si>
  <si>
    <t>12.08.2022 08:50:55</t>
  </si>
  <si>
    <t>12.08.2022 08:50:57</t>
  </si>
  <si>
    <t>12.08.2022 08:50:59</t>
  </si>
  <si>
    <t>12.08.2022 08:51:13</t>
  </si>
  <si>
    <t>12.08.2022 08:51:14</t>
  </si>
  <si>
    <t>12.08.2022 08:51:16</t>
  </si>
  <si>
    <t>12.08.2022 08:51:17</t>
  </si>
  <si>
    <t>12.08.2022 08:51:19</t>
  </si>
  <si>
    <t>12.08.2022 08:51:20</t>
  </si>
  <si>
    <t>12.08.2022 08:51:22</t>
  </si>
  <si>
    <t>12.08.2022 08:51:23</t>
  </si>
  <si>
    <t>12.08.2022 08:51:25</t>
  </si>
  <si>
    <t>12.08.2022 08:51:26</t>
  </si>
  <si>
    <t>12.08.2022 08:52:05</t>
  </si>
  <si>
    <t>12.08.2022 08:52:07</t>
  </si>
  <si>
    <t>12.08.2022 08:52:08</t>
  </si>
  <si>
    <t>12.08.2022 08:52:14</t>
  </si>
  <si>
    <t>12.08.2022 08:52:17</t>
  </si>
  <si>
    <t>12.08.2022 08:52:19</t>
  </si>
  <si>
    <t>12.08.2022 08:52:20</t>
  </si>
  <si>
    <t>12.08.2022 08:52:22</t>
  </si>
  <si>
    <t>12.08.2022 08:52:23</t>
  </si>
  <si>
    <t>12.08.2022 08:52:25</t>
  </si>
  <si>
    <t>12.08.2022 08:52:31</t>
  </si>
  <si>
    <t>12.08.2022 08:53:29</t>
  </si>
  <si>
    <t>12.08.2022 08:53:31</t>
  </si>
  <si>
    <t>12.08.2022 08:53:32</t>
  </si>
  <si>
    <t>12.08.2022 08:53:35</t>
  </si>
  <si>
    <t>12.08.2022 08:53:36</t>
  </si>
  <si>
    <t>12.08.2022 08:53:38</t>
  </si>
  <si>
    <t>12.08.2022 08:53:39</t>
  </si>
  <si>
    <t>12.08.2022 08:53:40</t>
  </si>
  <si>
    <t>12.08.2022 08:53:41</t>
  </si>
  <si>
    <t>12.08.2022 08:54:10</t>
  </si>
  <si>
    <t>12.08.2022 08:54:11</t>
  </si>
  <si>
    <t>12.08.2022 08:54:12</t>
  </si>
  <si>
    <t>12.08.2022 08:54:14</t>
  </si>
  <si>
    <t>12.08.2022 08:54:15</t>
  </si>
  <si>
    <t>12.08.2022 08:54:16</t>
  </si>
  <si>
    <t>12.08.2022 08:54:17</t>
  </si>
  <si>
    <t>12.08.2022 08:54:22</t>
  </si>
  <si>
    <t>12.08.2022 08:54:23</t>
  </si>
  <si>
    <t>12.08.2022 08:54:24</t>
  </si>
  <si>
    <t>12.08.2022 08:54:26</t>
  </si>
  <si>
    <t>12.08.2022 08:54:27</t>
  </si>
  <si>
    <t>12.08.2022 08:54:30</t>
  </si>
  <si>
    <t>12.08.2022 08:54:58</t>
  </si>
  <si>
    <t>12.08.2022 08:55:00</t>
  </si>
  <si>
    <t>12.08.2022 08:55:01</t>
  </si>
  <si>
    <t>12.08.2022 08:55:03</t>
  </si>
  <si>
    <t>12.08.2022 08:55:04</t>
  </si>
  <si>
    <t>12.08.2022 08:55:21</t>
  </si>
  <si>
    <t>12.08.2022 08:55:28</t>
  </si>
  <si>
    <t>12.08.2022 08:55:30</t>
  </si>
  <si>
    <t>12.08.2022 08:55:31</t>
  </si>
  <si>
    <t>12.08.2022 08:55:34</t>
  </si>
  <si>
    <t>12.08.2022 08:55:35</t>
  </si>
  <si>
    <t>12.08.2022 08:55:53</t>
  </si>
  <si>
    <t>12.08.2022 08:55:54</t>
  </si>
  <si>
    <t>12.08.2022 08:55:56</t>
  </si>
  <si>
    <t>12.08.2022 08:55:57</t>
  </si>
  <si>
    <t>12.08.2022 08:55:59</t>
  </si>
  <si>
    <t>12.08.2022 08:56:02</t>
  </si>
  <si>
    <t>12.08.2022 08:56:03</t>
  </si>
  <si>
    <t>12.08.2022 08:56:05</t>
  </si>
  <si>
    <t>12.08.2022 08:56:14</t>
  </si>
  <si>
    <t>12.08.2022 08:56:17</t>
  </si>
  <si>
    <t>12.08.2022 08:56:18</t>
  </si>
  <si>
    <t>12.08.2022 08:56:20</t>
  </si>
  <si>
    <t>12.08.2022 08:56:21</t>
  </si>
  <si>
    <t>12.08.2022 08:56:22</t>
  </si>
  <si>
    <t>12.08.2022 08:56:25</t>
  </si>
  <si>
    <t>12.08.2022 08:56:27</t>
  </si>
  <si>
    <t>12.08.2022 08:56:28</t>
  </si>
  <si>
    <t>12.08.2022 08:56:30</t>
  </si>
  <si>
    <t>12.08.2022 08:56:37</t>
  </si>
  <si>
    <t>12.08.2022 08:56:43</t>
  </si>
  <si>
    <t>12.08.2022 08:56:45</t>
  </si>
  <si>
    <t>12.08.2022 08:56:46</t>
  </si>
  <si>
    <t>12.08.2022 08:56:48</t>
  </si>
  <si>
    <t>12.08.2022 08:56:49</t>
  </si>
  <si>
    <t>12.08.2022 08:56:51</t>
  </si>
  <si>
    <t>12.08.2022 08:56:52</t>
  </si>
  <si>
    <t>12.08.2022 08:56:54</t>
  </si>
  <si>
    <t>12.08.2022 08:57:15</t>
  </si>
  <si>
    <t>12.08.2022 08:57:16</t>
  </si>
  <si>
    <t>12.08.2022 08:57:18</t>
  </si>
  <si>
    <t>12.08.2022 08:57:19</t>
  </si>
  <si>
    <t>12.08.2022 08:57:21</t>
  </si>
  <si>
    <t>12.08.2022 08:57:22</t>
  </si>
  <si>
    <t>12.08.2022 08:57:25</t>
  </si>
  <si>
    <t>12.08.2022 08:57:28</t>
  </si>
  <si>
    <t>12.08.2022 08:57:30</t>
  </si>
  <si>
    <t>12.08.2022 08:57:31</t>
  </si>
  <si>
    <t>12.08.2022 08:57:33</t>
  </si>
  <si>
    <t>12.08.2022 08:57:34</t>
  </si>
  <si>
    <t>12.08.2022 08:58:22</t>
  </si>
  <si>
    <t>12.08.2022 08:58:23</t>
  </si>
  <si>
    <t>12.08.2022 08:58:25</t>
  </si>
  <si>
    <t>12.08.2022 08:58:26</t>
  </si>
  <si>
    <t>12.08.2022 08:58:27</t>
  </si>
  <si>
    <t>12.08.2022 08:58:28</t>
  </si>
  <si>
    <t>12.08.2022 08:58:30</t>
  </si>
  <si>
    <t>12.08.2022 08:58:32</t>
  </si>
  <si>
    <t>12.08.2022 08:58:49</t>
  </si>
  <si>
    <t>12.08.2022 08:58:50</t>
  </si>
  <si>
    <t>12.08.2022 08:58:52</t>
  </si>
  <si>
    <t>12.08.2022 08:58:53</t>
  </si>
  <si>
    <t>12.08.2022 08:58:55</t>
  </si>
  <si>
    <t>12.08.2022 08:58:56</t>
  </si>
  <si>
    <t>12.08.2022 08:58:59</t>
  </si>
  <si>
    <t>12.08.2022 08:59:02</t>
  </si>
  <si>
    <t>12.08.2022 08:59:04</t>
  </si>
  <si>
    <t>12.08.2022 08:59:07</t>
  </si>
  <si>
    <t>12.08.2022 08:59:08</t>
  </si>
  <si>
    <t>12.08.2022 08:59:10</t>
  </si>
  <si>
    <t>12.08.2022 08:59:11</t>
  </si>
  <si>
    <t>12.08.2022 08:59:28</t>
  </si>
  <si>
    <t>12.08.2022 08:59:32</t>
  </si>
  <si>
    <t>12.08.2022 08:59:34</t>
  </si>
  <si>
    <t>12.08.2022 08:59:35</t>
  </si>
  <si>
    <t>12.08.2022 08:59:37</t>
  </si>
  <si>
    <t>12.08.2022 08:59:38</t>
  </si>
  <si>
    <t>12.08.2022 09:00:05</t>
  </si>
  <si>
    <t>12.08.2022 09:00:08</t>
  </si>
  <si>
    <t>12.08.2022 09:00:52</t>
  </si>
  <si>
    <t>12.08.2022 09:00:59</t>
  </si>
  <si>
    <t>12.08.2022 09:01:01</t>
  </si>
  <si>
    <t>12.08.2022 09:01:02</t>
  </si>
  <si>
    <t>12.08.2022 09:01:04</t>
  </si>
  <si>
    <t>12.08.2022 09:01:10</t>
  </si>
  <si>
    <t>12.08.2022 09:01:21</t>
  </si>
  <si>
    <t>12.08.2022 09:01:23</t>
  </si>
  <si>
    <t>12.08.2022 09:01:24</t>
  </si>
  <si>
    <t>12.08.2022 09:01:26</t>
  </si>
  <si>
    <t>12.08.2022 09:01:27</t>
  </si>
  <si>
    <t>12.08.2022 09:01:29</t>
  </si>
  <si>
    <t>12.08.2022 09:01:30</t>
  </si>
  <si>
    <t>12.08.2022 09:01:32</t>
  </si>
  <si>
    <t>12.08.2022 09:01:33</t>
  </si>
  <si>
    <t>12.08.2022 09:01:35</t>
  </si>
  <si>
    <t>12.08.2022 09:01:36</t>
  </si>
  <si>
    <t>12.08.2022 09:02:46</t>
  </si>
  <si>
    <t>12.08.2022 09:02:48</t>
  </si>
  <si>
    <t>12.08.2022 09:02:49</t>
  </si>
  <si>
    <t>12.08.2022 09:02:50</t>
  </si>
  <si>
    <t>12.08.2022 09:02:51</t>
  </si>
  <si>
    <t>12.08.2022 09:02:54</t>
  </si>
  <si>
    <t>12.08.2022 09:03:11</t>
  </si>
  <si>
    <t>12.08.2022 09:03:15</t>
  </si>
  <si>
    <t>12.08.2022 09:03:20</t>
  </si>
  <si>
    <t>12.08.2022 09:03:21</t>
  </si>
  <si>
    <t>12.08.2022 09:03:23</t>
  </si>
  <si>
    <t>12.08.2022 09:03:24</t>
  </si>
  <si>
    <t>12.08.2022 09:03:26</t>
  </si>
  <si>
    <t>12.08.2022 09:03:27</t>
  </si>
  <si>
    <t>12.08.2022 09:03:29</t>
  </si>
  <si>
    <t>12.08.2022 09:03:30</t>
  </si>
  <si>
    <t>12.08.2022 09:03:32</t>
  </si>
  <si>
    <t>12.08.2022 09:03:33</t>
  </si>
  <si>
    <t>12.08.2022 09:03:35</t>
  </si>
  <si>
    <t>12.08.2022 09:03:36</t>
  </si>
  <si>
    <t>12.08.2022 09:03:38</t>
  </si>
  <si>
    <t>12.08.2022 09:04:15</t>
  </si>
  <si>
    <t>12.08.2022 09:04:16</t>
  </si>
  <si>
    <t>12.08.2022 09:04:18</t>
  </si>
  <si>
    <t>12.08.2022 09:04:19</t>
  </si>
  <si>
    <t>12.08.2022 09:04:21</t>
  </si>
  <si>
    <t>12.08.2022 09:04:22</t>
  </si>
  <si>
    <t>12.08.2022 09:04:24</t>
  </si>
  <si>
    <t>12.08.2022 09:04:25</t>
  </si>
  <si>
    <t>12.08.2022 09:04:27</t>
  </si>
  <si>
    <t>12.08.2022 09:06:01</t>
  </si>
  <si>
    <t>12.08.2022 09:06:04</t>
  </si>
  <si>
    <t>12.08.2022 09:06:06</t>
  </si>
  <si>
    <t>12.08.2022 09:06:07</t>
  </si>
  <si>
    <t>12.08.2022 09:06:09</t>
  </si>
  <si>
    <t>12.08.2022 09:06:10</t>
  </si>
  <si>
    <t>12.08.2022 09:06:12</t>
  </si>
  <si>
    <t>12.08.2022 09:06:13</t>
  </si>
  <si>
    <t>12.08.2022 09:06:15</t>
  </si>
  <si>
    <t>12.08.2022 09:06:16</t>
  </si>
  <si>
    <t>12.08.2022 09:06:18</t>
  </si>
  <si>
    <t>12.08.2022 09:06:19</t>
  </si>
  <si>
    <t>12.08.2022 09:06:22</t>
  </si>
  <si>
    <t>12.08.2022 09:06:32</t>
  </si>
  <si>
    <t>12.08.2022 09:06:34</t>
  </si>
  <si>
    <t>12.08.2022 09:06:35</t>
  </si>
  <si>
    <t>12.08.2022 09:06:36</t>
  </si>
  <si>
    <t>12.08.2022 09:06:37</t>
  </si>
  <si>
    <t>12.08.2022 09:06:39</t>
  </si>
  <si>
    <t>12.08.2022 09:06:41</t>
  </si>
  <si>
    <t>12.08.2022 09:06:55</t>
  </si>
  <si>
    <t>12.08.2022 09:06:56</t>
  </si>
  <si>
    <t>12.08.2022 09:06:58</t>
  </si>
  <si>
    <t>12.08.2022 09:06:59</t>
  </si>
  <si>
    <t>12.08.2022 09:07:01</t>
  </si>
  <si>
    <t>12.08.2022 09:07:02</t>
  </si>
  <si>
    <t>12.08.2022 09:07:04</t>
  </si>
  <si>
    <t>12.08.2022 09:07:05</t>
  </si>
  <si>
    <t>12.08.2022 09:07:07</t>
  </si>
  <si>
    <t>12.08.2022 09:07:08</t>
  </si>
  <si>
    <t>12.08.2022 09:07:10</t>
  </si>
  <si>
    <t>12.08.2022 09:07:11</t>
  </si>
  <si>
    <t>12.08.2022 09:07:16</t>
  </si>
  <si>
    <t>12.08.2022 09:07:17</t>
  </si>
  <si>
    <t>12.08.2022 09:07:19</t>
  </si>
  <si>
    <t>12.08.2022 09:07:20</t>
  </si>
  <si>
    <t>12.08.2022 09:07:25</t>
  </si>
  <si>
    <t>12.08.2022 09:07:26</t>
  </si>
  <si>
    <t>12.08.2022 09:07:28</t>
  </si>
  <si>
    <t>12.08.2022 09:07:31</t>
  </si>
  <si>
    <t>12.08.2022 09:07:32</t>
  </si>
  <si>
    <t>12.08.2022 09:07:34</t>
  </si>
  <si>
    <t>12.08.2022 09:07:35</t>
  </si>
  <si>
    <t>12.08.2022 09:07:37</t>
  </si>
  <si>
    <t>12.08.2022 09:07:38</t>
  </si>
  <si>
    <t>12.08.2022 09:07:40</t>
  </si>
  <si>
    <t>12.08.2022 09:07:41</t>
  </si>
  <si>
    <t>12.08.2022 09:08:17</t>
  </si>
  <si>
    <t>12.08.2022 09:08:19</t>
  </si>
  <si>
    <t>12.08.2022 09:08:20</t>
  </si>
  <si>
    <t>12.08.2022 09:08:22</t>
  </si>
  <si>
    <t>12.08.2022 09:08:23</t>
  </si>
  <si>
    <t>12.08.2022 09:08:25</t>
  </si>
  <si>
    <t>12.08.2022 09:08:32</t>
  </si>
  <si>
    <t>12.08.2022 09:08:43</t>
  </si>
  <si>
    <t>12.08.2022 09:08:44</t>
  </si>
  <si>
    <t>12.08.2022 09:08:46</t>
  </si>
  <si>
    <t>12.08.2022 09:08:47</t>
  </si>
  <si>
    <t>12.08.2022 09:08:49</t>
  </si>
  <si>
    <t>12.08.2022 09:08:50</t>
  </si>
  <si>
    <t>12.08.2022 09:08:52</t>
  </si>
  <si>
    <t>12.08.2022 09:09:25</t>
  </si>
  <si>
    <t>12.08.2022 09:09:26</t>
  </si>
  <si>
    <t>12.08.2022 09:09:27</t>
  </si>
  <si>
    <t>12.08.2022 09:09:28</t>
  </si>
  <si>
    <t>12.08.2022 09:09:30</t>
  </si>
  <si>
    <t>12.08.2022 09:09:31</t>
  </si>
  <si>
    <t>12.08.2022 09:09:32</t>
  </si>
  <si>
    <t>12.08.2022 09:09:33</t>
  </si>
  <si>
    <t>12.08.2022 09:10:36</t>
  </si>
  <si>
    <t>12.08.2022 09:10:38</t>
  </si>
  <si>
    <t>12.08.2022 09:10:39</t>
  </si>
  <si>
    <t>12.08.2022 09:10:41</t>
  </si>
  <si>
    <t>12.08.2022 09:10:42</t>
  </si>
  <si>
    <t>12.08.2022 09:11:02</t>
  </si>
  <si>
    <t>12.08.2022 09:11:03</t>
  </si>
  <si>
    <t>12.08.2022 09:11:05</t>
  </si>
  <si>
    <t>12.08.2022 09:11:06</t>
  </si>
  <si>
    <t>12.08.2022 09:11:08</t>
  </si>
  <si>
    <t>12.08.2022 09:11:57</t>
  </si>
  <si>
    <t>12.08.2022 09:11:59</t>
  </si>
  <si>
    <t>12.08.2022 09:12:00</t>
  </si>
  <si>
    <t>12.08.2022 09:12:01</t>
  </si>
  <si>
    <t>12.08.2022 09:12:02</t>
  </si>
  <si>
    <t>12.08.2022 09:12:04</t>
  </si>
  <si>
    <t>12.08.2022 09:12:05</t>
  </si>
  <si>
    <t>12.08.2022 09:12:06</t>
  </si>
  <si>
    <t>12.08.2022 09:12:07</t>
  </si>
  <si>
    <t>12.08.2022 09:12:09</t>
  </si>
  <si>
    <t>12.08.2022 09:12:10</t>
  </si>
  <si>
    <t>12.08.2022 09:12:13</t>
  </si>
  <si>
    <t>12.08.2022 09:12:29</t>
  </si>
  <si>
    <t>12.08.2022 09:12:31</t>
  </si>
  <si>
    <t>12.08.2022 09:12:32</t>
  </si>
  <si>
    <t>12.08.2022 09:12:34</t>
  </si>
  <si>
    <t>12.08.2022 09:12:35</t>
  </si>
  <si>
    <t>12.08.2022 09:12:37</t>
  </si>
  <si>
    <t>12.08.2022 09:13:04</t>
  </si>
  <si>
    <t>12.08.2022 09:13:05</t>
  </si>
  <si>
    <t>12.08.2022 09:13:07</t>
  </si>
  <si>
    <t>12.08.2022 09:13:08</t>
  </si>
  <si>
    <t>12.08.2022 09:13:10</t>
  </si>
  <si>
    <t>12.08.2022 09:13:11</t>
  </si>
  <si>
    <t>12.08.2022 09:13:13</t>
  </si>
  <si>
    <t>12.08.2022 09:13:31</t>
  </si>
  <si>
    <t>12.08.2022 09:13:32</t>
  </si>
  <si>
    <t>12.08.2022 09:13:34</t>
  </si>
  <si>
    <t>12.08.2022 09:13:35</t>
  </si>
  <si>
    <t>12.08.2022 09:13:37</t>
  </si>
  <si>
    <t>12.08.2022 09:13:38</t>
  </si>
  <si>
    <t>12.08.2022 09:13:40</t>
  </si>
  <si>
    <t>12.08.2022 09:13:41</t>
  </si>
  <si>
    <t>12.08.2022 09:13:43</t>
  </si>
  <si>
    <t>12.08.2022 09:13:44</t>
  </si>
  <si>
    <t>12.08.2022 09:13:55</t>
  </si>
  <si>
    <t>12.08.2022 09:13:56</t>
  </si>
  <si>
    <t>12.08.2022 09:13:57</t>
  </si>
  <si>
    <t>12.08.2022 09:13:59</t>
  </si>
  <si>
    <t>12.08.2022 09:14:00</t>
  </si>
  <si>
    <t>12.08.2022 09:14:01</t>
  </si>
  <si>
    <t>12.08.2022 09:14:02</t>
  </si>
  <si>
    <t>12.08.2022 09:14:05</t>
  </si>
  <si>
    <t>12.08.2022 09:14:23</t>
  </si>
  <si>
    <t>12.08.2022 09:14:26</t>
  </si>
  <si>
    <t>12.08.2022 09:14:28</t>
  </si>
  <si>
    <t>12.08.2022 09:14:29</t>
  </si>
  <si>
    <t>12.08.2022 09:14:31</t>
  </si>
  <si>
    <t>12.08.2022 09:14:32</t>
  </si>
  <si>
    <t>12.08.2022 09:14:34</t>
  </si>
  <si>
    <t>12.08.2022 09:14:35</t>
  </si>
  <si>
    <t>12.08.2022 09:15:06</t>
  </si>
  <si>
    <t>12.08.2022 09:15:08</t>
  </si>
  <si>
    <t>12.08.2022 09:15:09</t>
  </si>
  <si>
    <t>12.08.2022 09:15:12</t>
  </si>
  <si>
    <t>12.08.2022 09:15:14</t>
  </si>
  <si>
    <t>12.08.2022 09:15:15</t>
  </si>
  <si>
    <t>12.08.2022 09:15:17</t>
  </si>
  <si>
    <t>12.08.2022 09:15:18</t>
  </si>
  <si>
    <t>12.08.2022 09:15:20</t>
  </si>
  <si>
    <t>12.08.2022 09:15:22</t>
  </si>
  <si>
    <t>12.08.2022 09:15:52</t>
  </si>
  <si>
    <t>12.08.2022 09:15:54</t>
  </si>
  <si>
    <t>12.08.2022 09:15:55</t>
  </si>
  <si>
    <t>12.08.2022 09:15:57</t>
  </si>
  <si>
    <t>12.08.2022 09:15:58</t>
  </si>
  <si>
    <t>12.08.2022 09:16:00</t>
  </si>
  <si>
    <t>12.08.2022 09:16:01</t>
  </si>
  <si>
    <t>12.08.2022 09:16:03</t>
  </si>
  <si>
    <t>12.08.2022 09:16:04</t>
  </si>
  <si>
    <t>12.08.2022 09:16:06</t>
  </si>
  <si>
    <t>12.08.2022 09:16:07</t>
  </si>
  <si>
    <t>12.08.2022 09:16:34</t>
  </si>
  <si>
    <t>12.08.2022 09:16:35</t>
  </si>
  <si>
    <t>12.08.2022 09:16:37</t>
  </si>
  <si>
    <t>12.08.2022 09:16:38</t>
  </si>
  <si>
    <t>12.08.2022 09:16:40</t>
  </si>
  <si>
    <t>12.08.2022 09:16:49</t>
  </si>
  <si>
    <t>12.08.2022 09:16:54</t>
  </si>
  <si>
    <t>12.08.2022 09:16:56</t>
  </si>
  <si>
    <t>12.08.2022 09:16:57</t>
  </si>
  <si>
    <t>12.08.2022 09:16:58</t>
  </si>
  <si>
    <t>12.08.2022 09:17:00</t>
  </si>
  <si>
    <t>12.08.2022 09:17:10</t>
  </si>
  <si>
    <t>12.08.2022 09:17:47</t>
  </si>
  <si>
    <t>12.08.2022 09:17:49</t>
  </si>
  <si>
    <t>12.08.2022 09:17:50</t>
  </si>
  <si>
    <t>12.08.2022 09:17:51</t>
  </si>
  <si>
    <t>12.08.2022 09:17:53</t>
  </si>
  <si>
    <t>12.08.2022 09:17:54</t>
  </si>
  <si>
    <t>12.08.2022 09:17:55</t>
  </si>
  <si>
    <t>12.08.2022 09:18:28</t>
  </si>
  <si>
    <t>12.08.2022 09:18:29</t>
  </si>
  <si>
    <t>12.08.2022 09:18:31</t>
  </si>
  <si>
    <t>12.08.2022 09:18:32</t>
  </si>
  <si>
    <t>12.08.2022 09:18:33</t>
  </si>
  <si>
    <t>12.08.2022 09:18:34</t>
  </si>
  <si>
    <t>12.08.2022 09:18:36</t>
  </si>
  <si>
    <t>12.08.2022 09:18:37</t>
  </si>
  <si>
    <t>12.08.2022 09:18:38</t>
  </si>
  <si>
    <t>12.08.2022 09:18:39</t>
  </si>
  <si>
    <t>12.08.2022 09:18:41</t>
  </si>
  <si>
    <t>12.08.2022 09:19:25</t>
  </si>
  <si>
    <t>12.08.2022 09:19:28</t>
  </si>
  <si>
    <t>12.08.2022 09:19:30</t>
  </si>
  <si>
    <t>12.08.2022 09:19:31</t>
  </si>
  <si>
    <t>12.08.2022 09:19:36</t>
  </si>
  <si>
    <t>12.08.2022 09:19:37</t>
  </si>
  <si>
    <t>12.08.2022 09:19:39</t>
  </si>
  <si>
    <t>12.08.2022 09:19:40</t>
  </si>
  <si>
    <t>12.08.2022 09:19:42</t>
  </si>
  <si>
    <t>12.08.2022 09:20:03</t>
  </si>
  <si>
    <t>12.08.2022 09:20:04</t>
  </si>
  <si>
    <t>12.08.2022 09:20:06</t>
  </si>
  <si>
    <t>12.08.2022 09:20:07</t>
  </si>
  <si>
    <t>12.08.2022 09:20:09</t>
  </si>
  <si>
    <t>12.08.2022 09:20:10</t>
  </si>
  <si>
    <t>12.08.2022 09:20:13</t>
  </si>
  <si>
    <t>12.08.2022 09:20:15</t>
  </si>
  <si>
    <t>12.08.2022 09:20:16</t>
  </si>
  <si>
    <t>12.08.2022 09:20:18</t>
  </si>
  <si>
    <t>12.08.2022 09:20:19</t>
  </si>
  <si>
    <t>12.08.2022 09:20:21</t>
  </si>
  <si>
    <t>12.08.2022 09:20:22</t>
  </si>
  <si>
    <t>12.08.2022 09:20:24</t>
  </si>
  <si>
    <t>12.08.2022 09:20:25</t>
  </si>
  <si>
    <t>12.08.2022 09:20:27</t>
  </si>
  <si>
    <t>12.08.2022 09:20:28</t>
  </si>
  <si>
    <t>12.08.2022 09:20:52</t>
  </si>
  <si>
    <t>12.08.2022 09:20:54</t>
  </si>
  <si>
    <t>12.08.2022 09:20:55</t>
  </si>
  <si>
    <t>12.08.2022 09:20:56</t>
  </si>
  <si>
    <t>12.08.2022 09:20:57</t>
  </si>
  <si>
    <t>12.08.2022 09:20:59</t>
  </si>
  <si>
    <t>12.08.2022 09:21:00</t>
  </si>
  <si>
    <t>12.08.2022 09:21:01</t>
  </si>
  <si>
    <t>12.08.2022 09:21:02</t>
  </si>
  <si>
    <t>12.08.2022 09:21:04</t>
  </si>
  <si>
    <t>12.08.2022 09:21:05</t>
  </si>
  <si>
    <t>12.08.2022 09:21:08</t>
  </si>
  <si>
    <t>12.08.2022 09:21:09</t>
  </si>
  <si>
    <t>12.08.2022 09:21:11</t>
  </si>
  <si>
    <t>12.08.2022 09:21:12</t>
  </si>
  <si>
    <t>12.08.2022 09:21:14</t>
  </si>
  <si>
    <t>12.08.2022 09:21:15</t>
  </si>
  <si>
    <t>12.08.2022 09:21:17</t>
  </si>
  <si>
    <t>12.08.2022 09:21:18</t>
  </si>
  <si>
    <t>12.08.2022 09:21:20</t>
  </si>
  <si>
    <t>12.08.2022 09:21:21</t>
  </si>
  <si>
    <t>12.08.2022 09:21:58</t>
  </si>
  <si>
    <t>12.08.2022 09:22:00</t>
  </si>
  <si>
    <t>12.08.2022 09:22:01</t>
  </si>
  <si>
    <t>12.08.2022 09:22:02</t>
  </si>
  <si>
    <t>12.08.2022 09:22:04</t>
  </si>
  <si>
    <t>12.08.2022 09:22:05</t>
  </si>
  <si>
    <t>12.08.2022 09:22:06</t>
  </si>
  <si>
    <t>12.08.2022 09:22:07</t>
  </si>
  <si>
    <t>12.08.2022 09:22:09</t>
  </si>
  <si>
    <t>12.08.2022 09:22:10</t>
  </si>
  <si>
    <t>12.08.2022 09:22:11</t>
  </si>
  <si>
    <t>12.08.2022 09:22:35</t>
  </si>
  <si>
    <t>12.08.2022 09:22:36</t>
  </si>
  <si>
    <t>12.08.2022 09:22:38</t>
  </si>
  <si>
    <t>12.08.2022 09:22:39</t>
  </si>
  <si>
    <t>12.08.2022 09:22:41</t>
  </si>
  <si>
    <t>12.08.2022 09:22:42</t>
  </si>
  <si>
    <t>12.08.2022 09:22:44</t>
  </si>
  <si>
    <t>12.08.2022 09:22:45</t>
  </si>
  <si>
    <t>12.08.2022 09:22:51</t>
  </si>
  <si>
    <t>12.08.2022 09:22:53</t>
  </si>
  <si>
    <t>12.08.2022 09:22:54</t>
  </si>
  <si>
    <t>12.08.2022 09:22:55</t>
  </si>
  <si>
    <t>12.08.2022 09:22:57</t>
  </si>
  <si>
    <t>12.08.2022 09:22:58</t>
  </si>
  <si>
    <t>12.08.2022 09:23:16</t>
  </si>
  <si>
    <t>12.08.2022 09:23:17</t>
  </si>
  <si>
    <t>12.08.2022 09:23:19</t>
  </si>
  <si>
    <t>12.08.2022 09:23:20</t>
  </si>
  <si>
    <t>12.08.2022 09:23:31</t>
  </si>
  <si>
    <t>12.08.2022 09:23:32</t>
  </si>
  <si>
    <t>12.08.2022 09:23:34</t>
  </si>
  <si>
    <t>12.08.2022 09:23:37</t>
  </si>
  <si>
    <t>12.08.2022 09:23:38</t>
  </si>
  <si>
    <t>12.08.2022 09:23:40</t>
  </si>
  <si>
    <t>12.08.2022 09:23:41</t>
  </si>
  <si>
    <t>12.08.2022 09:23:44</t>
  </si>
  <si>
    <t>12.08.2022 09:23:52</t>
  </si>
  <si>
    <t>12.08.2022 09:23:53</t>
  </si>
  <si>
    <t>12.08.2022 09:23:55</t>
  </si>
  <si>
    <t>12.08.2022 09:23:56</t>
  </si>
  <si>
    <t>12.08.2022 09:23:58</t>
  </si>
  <si>
    <t>12.08.2022 09:23:59</t>
  </si>
  <si>
    <t>12.08.2022 09:24:37</t>
  </si>
  <si>
    <t>12.08.2022 09:24:38</t>
  </si>
  <si>
    <t>12.08.2022 09:24:40</t>
  </si>
  <si>
    <t>12.08.2022 09:24:41</t>
  </si>
  <si>
    <t>12.08.2022 09:24:43</t>
  </si>
  <si>
    <t>12.08.2022 09:24:44</t>
  </si>
  <si>
    <t>12.08.2022 09:24:59</t>
  </si>
  <si>
    <t>12.08.2022 09:25:01</t>
  </si>
  <si>
    <t>12.08.2022 09:25:02</t>
  </si>
  <si>
    <t>12.08.2022 09:25:04</t>
  </si>
  <si>
    <t>12.08.2022 09:25:05</t>
  </si>
  <si>
    <t>12.08.2022 09:25:07</t>
  </si>
  <si>
    <t>12.08.2022 09:25:37</t>
  </si>
  <si>
    <t>12.08.2022 09:25:38</t>
  </si>
  <si>
    <t>12.08.2022 09:25:39</t>
  </si>
  <si>
    <t>12.08.2022 09:25:41</t>
  </si>
  <si>
    <t>12.08.2022 09:25:42</t>
  </si>
  <si>
    <t>12.08.2022 09:25:43</t>
  </si>
  <si>
    <t>12.08.2022 09:25:44</t>
  </si>
  <si>
    <t>12.08.2022 09:25:46</t>
  </si>
  <si>
    <t>12.08.2022 09:25:47</t>
  </si>
  <si>
    <t>12.08.2022 09:25:48</t>
  </si>
  <si>
    <t>12.08.2022 09:25:56</t>
  </si>
  <si>
    <t>12.08.2022 09:25:57</t>
  </si>
  <si>
    <t>12.08.2022 09:25:58</t>
  </si>
  <si>
    <t>12.08.2022 09:25:59</t>
  </si>
  <si>
    <t>12.08.2022 09:26:02</t>
  </si>
  <si>
    <t>12.08.2022 09:26:04</t>
  </si>
  <si>
    <t>12.08.2022 09:26:05</t>
  </si>
  <si>
    <t>12.08.2022 09:26:06</t>
  </si>
  <si>
    <t>12.08.2022 09:26:07</t>
  </si>
  <si>
    <t>12.08.2022 09:26:27</t>
  </si>
  <si>
    <t>12.08.2022 09:26:28</t>
  </si>
  <si>
    <t>12.08.2022 09:26:29</t>
  </si>
  <si>
    <t>12.08.2022 09:26:31</t>
  </si>
  <si>
    <t>12.08.2022 09:26:32</t>
  </si>
  <si>
    <t>12.08.2022 09:26:33</t>
  </si>
  <si>
    <t>12.08.2022 09:26:34</t>
  </si>
  <si>
    <t>12.08.2022 09:26:36</t>
  </si>
  <si>
    <t>12.08.2022 09:26:37</t>
  </si>
  <si>
    <t>12.08.2022 09:26:38</t>
  </si>
  <si>
    <t>12.08.2022 09:26:39</t>
  </si>
  <si>
    <t>12.08.2022 09:26:50</t>
  </si>
  <si>
    <t>12.08.2022 09:26:51</t>
  </si>
  <si>
    <t>12.08.2022 09:26:53</t>
  </si>
  <si>
    <t>12.08.2022 09:26:54</t>
  </si>
  <si>
    <t>12.08.2022 09:26:56</t>
  </si>
  <si>
    <t>12.08.2022 09:26:57</t>
  </si>
  <si>
    <t>12.08.2022 09:27:57</t>
  </si>
  <si>
    <t>12.08.2022 09:27:59</t>
  </si>
  <si>
    <t>12.08.2022 09:28:00</t>
  </si>
  <si>
    <t>12.08.2022 09:28:02</t>
  </si>
  <si>
    <t>12.08.2022 09:28:03</t>
  </si>
  <si>
    <t>12.08.2022 09:28:05</t>
  </si>
  <si>
    <t>12.08.2022 09:28:18</t>
  </si>
  <si>
    <t>12.08.2022 09:28:20</t>
  </si>
  <si>
    <t>12.08.2022 09:28:21</t>
  </si>
  <si>
    <t>12.08.2022 09:28:24</t>
  </si>
  <si>
    <t>12.08.2022 09:28:27</t>
  </si>
  <si>
    <t>12.08.2022 09:28:29</t>
  </si>
  <si>
    <t>12.08.2022 09:28:30</t>
  </si>
  <si>
    <t>12.08.2022 09:28:32</t>
  </si>
  <si>
    <t>12.08.2022 09:28:54</t>
  </si>
  <si>
    <t>12.08.2022 09:28:57</t>
  </si>
  <si>
    <t>12.08.2022 09:28:59</t>
  </si>
  <si>
    <t>12.08.2022 09:29:00</t>
  </si>
  <si>
    <t>12.08.2022 09:29:02</t>
  </si>
  <si>
    <t>12.08.2022 09:29:06</t>
  </si>
  <si>
    <t>12.08.2022 09:29:08</t>
  </si>
  <si>
    <t>12.08.2022 09:29:09</t>
  </si>
  <si>
    <t>12.08.2022 09:29:11</t>
  </si>
  <si>
    <t>12.08.2022 09:29:12</t>
  </si>
  <si>
    <t>12.08.2022 09:29:17</t>
  </si>
  <si>
    <t>12.08.2022 09:29:24</t>
  </si>
  <si>
    <t>12.08.2022 09:29:26</t>
  </si>
  <si>
    <t>12.08.2022 09:29:27</t>
  </si>
  <si>
    <t>12.08.2022 09:29:28</t>
  </si>
  <si>
    <t>12.08.2022 09:29:29</t>
  </si>
  <si>
    <t>12.08.2022 09:29:31</t>
  </si>
  <si>
    <t>12.08.2022 09:29:32</t>
  </si>
  <si>
    <t>12.08.2022 09:29:33</t>
  </si>
  <si>
    <t>12.08.2022 09:29:34</t>
  </si>
  <si>
    <t>12.08.2022 09:30:16</t>
  </si>
  <si>
    <t>12.08.2022 09:30:18</t>
  </si>
  <si>
    <t>12.08.2022 09:30:19</t>
  </si>
  <si>
    <t>12.08.2022 09:30:21</t>
  </si>
  <si>
    <t>12.08.2022 09:30:22</t>
  </si>
  <si>
    <t>12.08.2022 09:30:24</t>
  </si>
  <si>
    <t>12.08.2022 09:30:40</t>
  </si>
  <si>
    <t>12.08.2022 09:30:42</t>
  </si>
  <si>
    <t>12.08.2022 09:30:43</t>
  </si>
  <si>
    <t>12.08.2022 09:30:44</t>
  </si>
  <si>
    <t>12.08.2022 09:31:20</t>
  </si>
  <si>
    <t>12.08.2022 09:31:22</t>
  </si>
  <si>
    <t>12.08.2022 09:31:23</t>
  </si>
  <si>
    <t>12.08.2022 09:31:24</t>
  </si>
  <si>
    <t>12.08.2022 09:31:25</t>
  </si>
  <si>
    <t>12.08.2022 09:31:28</t>
  </si>
  <si>
    <t>12.08.2022 09:31:39</t>
  </si>
  <si>
    <t>12.08.2022 09:31:40</t>
  </si>
  <si>
    <t>12.08.2022 09:31:41</t>
  </si>
  <si>
    <t>12.08.2022 09:31:44</t>
  </si>
  <si>
    <t>12.08.2022 09:31:46</t>
  </si>
  <si>
    <t>12.08.2022 09:31:48</t>
  </si>
  <si>
    <t>12.08.2022 09:31:50</t>
  </si>
  <si>
    <t>12.08.2022 09:31:51</t>
  </si>
  <si>
    <t>12.08.2022 09:31:53</t>
  </si>
  <si>
    <t>12.08.2022 09:31:54</t>
  </si>
  <si>
    <t>12.08.2022 09:31:56</t>
  </si>
  <si>
    <t>12.08.2022 09:31:57</t>
  </si>
  <si>
    <t>12.08.2022 09:31:59</t>
  </si>
  <si>
    <t>12.08.2022 09:32:12</t>
  </si>
  <si>
    <t>12.08.2022 09:32:14</t>
  </si>
  <si>
    <t>12.08.2022 09:32:17</t>
  </si>
  <si>
    <t>12.08.2022 09:32:18</t>
  </si>
  <si>
    <t>12.08.2022 09:32:20</t>
  </si>
  <si>
    <t>12.08.2022 09:32:21</t>
  </si>
  <si>
    <t>12.08.2022 09:32:23</t>
  </si>
  <si>
    <t>12.08.2022 09:32:24</t>
  </si>
  <si>
    <t>12.08.2022 09:32:29</t>
  </si>
  <si>
    <t>12.08.2022 09:32:30</t>
  </si>
  <si>
    <t>12.08.2022 09:32:32</t>
  </si>
  <si>
    <t>12.08.2022 09:32:33</t>
  </si>
  <si>
    <t>12.08.2022 09:32:34</t>
  </si>
  <si>
    <t>12.08.2022 09:32:35</t>
  </si>
  <si>
    <t>12.08.2022 09:32:37</t>
  </si>
  <si>
    <t>12.08.2022 09:33:02</t>
  </si>
  <si>
    <t>12.08.2022 09:33:03</t>
  </si>
  <si>
    <t>12.08.2022 09:33:05</t>
  </si>
  <si>
    <t>12.08.2022 09:33:06</t>
  </si>
  <si>
    <t>12.08.2022 09:33:07</t>
  </si>
  <si>
    <t>12.08.2022 09:33:08</t>
  </si>
  <si>
    <t>12.08.2022 09:33:25</t>
  </si>
  <si>
    <t>12.08.2022 09:33:26</t>
  </si>
  <si>
    <t>12.08.2022 09:33:27</t>
  </si>
  <si>
    <t>12.08.2022 09:33:29</t>
  </si>
  <si>
    <t>12.08.2022 09:33:30</t>
  </si>
  <si>
    <t>12.08.2022 09:33:31</t>
  </si>
  <si>
    <t>12.08.2022 09:33:32</t>
  </si>
  <si>
    <t>12.08.2022 09:33:34</t>
  </si>
  <si>
    <t>12.08.2022 09:33:35</t>
  </si>
  <si>
    <t>12.08.2022 09:33:36</t>
  </si>
  <si>
    <t>12.08.2022 09:33:37</t>
  </si>
  <si>
    <t>12.08.2022 09:33:39</t>
  </si>
  <si>
    <t>12.08.2022 09:33:59</t>
  </si>
  <si>
    <t>12.08.2022 09:34:01</t>
  </si>
  <si>
    <t>12.08.2022 09:34:02</t>
  </si>
  <si>
    <t>12.08.2022 09:34:03</t>
  </si>
  <si>
    <t>12.08.2022 09:34:05</t>
  </si>
  <si>
    <t>12.08.2022 09:34:06</t>
  </si>
  <si>
    <t>12.08.2022 09:34:07</t>
  </si>
  <si>
    <t>12.08.2022 09:34:08</t>
  </si>
  <si>
    <t>12.08.2022 09:34:26</t>
  </si>
  <si>
    <t>12.08.2022 09:34:28</t>
  </si>
  <si>
    <t>12.08.2022 09:34:29</t>
  </si>
  <si>
    <t>12.08.2022 09:34:31</t>
  </si>
  <si>
    <t>12.08.2022 09:34:32</t>
  </si>
  <si>
    <t>12.08.2022 09:34:34</t>
  </si>
  <si>
    <t>12.08.2022 09:34:35</t>
  </si>
  <si>
    <t>12.08.2022 09:34:37</t>
  </si>
  <si>
    <t>12.08.2022 09:34:38</t>
  </si>
  <si>
    <t>12.08.2022 09:34:40</t>
  </si>
  <si>
    <t>12.08.2022 09:34:41</t>
  </si>
  <si>
    <t>12.08.2022 09:34:43</t>
  </si>
  <si>
    <t>12.08.2022 09:34:44</t>
  </si>
  <si>
    <t>12.08.2022 09:34:45</t>
  </si>
  <si>
    <t>12.08.2022 09:34:47</t>
  </si>
  <si>
    <t>12.08.2022 09:34:48</t>
  </si>
  <si>
    <t>12.08.2022 09:34:55</t>
  </si>
  <si>
    <t>12.08.2022 09:34:57</t>
  </si>
  <si>
    <t>12.08.2022 09:34:58</t>
  </si>
  <si>
    <t>12.08.2022 09:34:59</t>
  </si>
  <si>
    <t>12.08.2022 09:35:00</t>
  </si>
  <si>
    <t>12.08.2022 09:35:02</t>
  </si>
  <si>
    <t>12.08.2022 09:35:03</t>
  </si>
  <si>
    <t>12.08.2022 09:35:04</t>
  </si>
  <si>
    <t>12.08.2022 09:35:05</t>
  </si>
  <si>
    <t>12.08.2022 09:35:07</t>
  </si>
  <si>
    <t>12.08.2022 09:35:08</t>
  </si>
  <si>
    <t>12.08.2022 09:35:15</t>
  </si>
  <si>
    <t>12.08.2022 09:35:18</t>
  </si>
  <si>
    <t>12.08.2022 09:35:20</t>
  </si>
  <si>
    <t>12.08.2022 09:35:21</t>
  </si>
  <si>
    <t>12.08.2022 09:35:23</t>
  </si>
  <si>
    <t>12.08.2022 09:35:24</t>
  </si>
  <si>
    <t>12.08.2022 09:35:35</t>
  </si>
  <si>
    <t>12.08.2022 09:35:36</t>
  </si>
  <si>
    <t>12.08.2022 09:35:37</t>
  </si>
  <si>
    <t>12.08.2022 09:35:39</t>
  </si>
  <si>
    <t>12.08.2022 09:35:40</t>
  </si>
  <si>
    <t>12.08.2022 09:35:52</t>
  </si>
  <si>
    <t>12.08.2022 09:35:53</t>
  </si>
  <si>
    <t>12.08.2022 09:35:54</t>
  </si>
  <si>
    <t>12.08.2022 09:35:56</t>
  </si>
  <si>
    <t>12.08.2022 09:35:57</t>
  </si>
  <si>
    <t>12.08.2022 09:36:04</t>
  </si>
  <si>
    <t>12.08.2022 09:36:06</t>
  </si>
  <si>
    <t>12.08.2022 09:36:07</t>
  </si>
  <si>
    <t>12.08.2022 09:36:08</t>
  </si>
  <si>
    <t>12.08.2022 09:36:09</t>
  </si>
  <si>
    <t>12.08.2022 09:36:11</t>
  </si>
  <si>
    <t>12.08.2022 09:36:12</t>
  </si>
  <si>
    <t>12.08.2022 09:36:14</t>
  </si>
  <si>
    <t>12.08.2022 09:36:15</t>
  </si>
  <si>
    <t>12.08.2022 09:36:17</t>
  </si>
  <si>
    <t>12.08.2022 09:36:18</t>
  </si>
  <si>
    <t>12.08.2022 09:36:20</t>
  </si>
  <si>
    <t>12.08.2022 09:36:21</t>
  </si>
  <si>
    <t>12.08.2022 09:36:24</t>
  </si>
  <si>
    <t>12.08.2022 09:36:26</t>
  </si>
  <si>
    <t>12.08.2022 09:36:27</t>
  </si>
  <si>
    <t>12.08.2022 09:36:29</t>
  </si>
  <si>
    <t>12.08.2022 09:36:36</t>
  </si>
  <si>
    <t>12.08.2022 09:36:38</t>
  </si>
  <si>
    <t>12.08.2022 09:36:39</t>
  </si>
  <si>
    <t>12.08.2022 09:36:41</t>
  </si>
  <si>
    <t>12.08.2022 09:36:45</t>
  </si>
  <si>
    <t>12.08.2022 09:36:47</t>
  </si>
  <si>
    <t>12.08.2022 09:36:48</t>
  </si>
  <si>
    <t>12.08.2022 09:36:49</t>
  </si>
  <si>
    <t>12.08.2022 09:36:51</t>
  </si>
  <si>
    <t>12.08.2022 09:36:56</t>
  </si>
  <si>
    <t>12.08.2022 09:37:08</t>
  </si>
  <si>
    <t>12.08.2022 09:37:10</t>
  </si>
  <si>
    <t>12.08.2022 09:37:11</t>
  </si>
  <si>
    <t>12.08.2022 09:37:13</t>
  </si>
  <si>
    <t>12.08.2022 09:37:14</t>
  </si>
  <si>
    <t>12.08.2022 09:37:16</t>
  </si>
  <si>
    <t>12.08.2022 09:37:19</t>
  </si>
  <si>
    <t>12.08.2022 09:37:20</t>
  </si>
  <si>
    <t>12.08.2022 09:37:28</t>
  </si>
  <si>
    <t>12.08.2022 09:37:31</t>
  </si>
  <si>
    <t>12.08.2022 09:37:32</t>
  </si>
  <si>
    <t>12.08.2022 09:37:34</t>
  </si>
  <si>
    <t>12.08.2022 09:37:35</t>
  </si>
  <si>
    <t>12.08.2022 09:37:37</t>
  </si>
  <si>
    <t>12.08.2022 09:37:38</t>
  </si>
  <si>
    <t>12.08.2022 09:37:40</t>
  </si>
  <si>
    <t>12.08.2022 09:37:41</t>
  </si>
  <si>
    <t>12.08.2022 09:38:13</t>
  </si>
  <si>
    <t>12.08.2022 09:38:16</t>
  </si>
  <si>
    <t>12.08.2022 09:38:17</t>
  </si>
  <si>
    <t>12.08.2022 09:38:19</t>
  </si>
  <si>
    <t>12.08.2022 09:38:20</t>
  </si>
  <si>
    <t>12.08.2022 09:38:22</t>
  </si>
  <si>
    <t>12.08.2022 09:38:25</t>
  </si>
  <si>
    <t>12.08.2022 09:38:26</t>
  </si>
  <si>
    <t>12.08.2022 09:38:28</t>
  </si>
  <si>
    <t>12.08.2022 09:38:29</t>
  </si>
  <si>
    <t>12.08.2022 09:38:31</t>
  </si>
  <si>
    <t>12.08.2022 09:38:32</t>
  </si>
  <si>
    <t>12.08.2022 09:38:34</t>
  </si>
  <si>
    <t>12.08.2022 09:38:37</t>
  </si>
  <si>
    <t>12.08.2022 09:38:38</t>
  </si>
  <si>
    <t>12.08.2022 09:38:40</t>
  </si>
  <si>
    <t>12.08.2022 09:38:41</t>
  </si>
  <si>
    <t>12.08.2022 09:38:42</t>
  </si>
  <si>
    <t>12.08.2022 09:38:45</t>
  </si>
  <si>
    <t>12.08.2022 09:38:57</t>
  </si>
  <si>
    <t>12.08.2022 09:38:58</t>
  </si>
  <si>
    <t>12.08.2022 09:39:00</t>
  </si>
  <si>
    <t>12.08.2022 09:39:01</t>
  </si>
  <si>
    <t>12.08.2022 09:39:03</t>
  </si>
  <si>
    <t>12.08.2022 09:39:10</t>
  </si>
  <si>
    <t>12.08.2022 09:39:12</t>
  </si>
  <si>
    <t>12.08.2022 09:39:29</t>
  </si>
  <si>
    <t>12.08.2022 09:39:31</t>
  </si>
  <si>
    <t>12.08.2022 09:39:32</t>
  </si>
  <si>
    <t>12.08.2022 09:39:34</t>
  </si>
  <si>
    <t>12.08.2022 09:39:35</t>
  </si>
  <si>
    <t>12.08.2022 09:39:39</t>
  </si>
  <si>
    <t>12.08.2022 09:39:53</t>
  </si>
  <si>
    <t>12.08.2022 09:39:56</t>
  </si>
  <si>
    <t>12.08.2022 09:39:57</t>
  </si>
  <si>
    <t>12.08.2022 09:39:59</t>
  </si>
  <si>
    <t>12.08.2022 09:40:00</t>
  </si>
  <si>
    <t>12.08.2022 09:40:02</t>
  </si>
  <si>
    <t>12.08.2022 09:40:03</t>
  </si>
  <si>
    <t>12.08.2022 09:40:09</t>
  </si>
  <si>
    <t>12.08.2022 09:40:11</t>
  </si>
  <si>
    <t>12.08.2022 09:40:12</t>
  </si>
  <si>
    <t>12.08.2022 09:40:13</t>
  </si>
  <si>
    <t>12.08.2022 09:40:14</t>
  </si>
  <si>
    <t>12.08.2022 09:40:16</t>
  </si>
  <si>
    <t>12.08.2022 09:40:17</t>
  </si>
  <si>
    <t>12.08.2022 09:40:18</t>
  </si>
  <si>
    <t>12.08.2022 09:40:21</t>
  </si>
  <si>
    <t>12.08.2022 09:40:22</t>
  </si>
  <si>
    <t>12.08.2022 09:40:24</t>
  </si>
  <si>
    <t>12.08.2022 09:40:25</t>
  </si>
  <si>
    <t>12.08.2022 09:40:27</t>
  </si>
  <si>
    <t>12.08.2022 09:40:30</t>
  </si>
  <si>
    <t>12.08.2022 09:40:31</t>
  </si>
  <si>
    <t>12.08.2022 09:40:33</t>
  </si>
  <si>
    <t>12.08.2022 09:40:34</t>
  </si>
  <si>
    <t>12.08.2022 09:40:36</t>
  </si>
  <si>
    <t>12.08.2022 09:40:37</t>
  </si>
  <si>
    <t>12.08.2022 09:40:39</t>
  </si>
  <si>
    <t>12.08.2022 09:41:06</t>
  </si>
  <si>
    <t>12.08.2022 09:41:09</t>
  </si>
  <si>
    <t>12.08.2022 09:41:49</t>
  </si>
  <si>
    <t>12.08.2022 09:41:51</t>
  </si>
  <si>
    <t>12.08.2022 09:41:52</t>
  </si>
  <si>
    <t>12.08.2022 09:41:53</t>
  </si>
  <si>
    <t>12.08.2022 09:41:54</t>
  </si>
  <si>
    <t>12.08.2022 09:41:56</t>
  </si>
  <si>
    <t>12.08.2022 09:41:57</t>
  </si>
  <si>
    <t>12.08.2022 09:42:00</t>
  </si>
  <si>
    <t>12.08.2022 09:42:36</t>
  </si>
  <si>
    <t>12.08.2022 09:42:37</t>
  </si>
  <si>
    <t>12.08.2022 09:42:39</t>
  </si>
  <si>
    <t>12.08.2022 09:42:40</t>
  </si>
  <si>
    <t>12.08.2022 09:42:42</t>
  </si>
  <si>
    <t>12.08.2022 09:42:43</t>
  </si>
  <si>
    <t>12.08.2022 09:42:45</t>
  </si>
  <si>
    <t>12.08.2022 09:42:48</t>
  </si>
  <si>
    <t>12.08.2022 09:42:49</t>
  </si>
  <si>
    <t>12.08.2022 09:42:51</t>
  </si>
  <si>
    <t>12.08.2022 09:42:58</t>
  </si>
  <si>
    <t>12.08.2022 09:42:59</t>
  </si>
  <si>
    <t>12.08.2022 09:43:01</t>
  </si>
  <si>
    <t>12.08.2022 09:43:42</t>
  </si>
  <si>
    <t>12.08.2022 09:43:44</t>
  </si>
  <si>
    <t>12.08.2022 09:43:45</t>
  </si>
  <si>
    <t>12.08.2022 09:43:47</t>
  </si>
  <si>
    <t>12.08.2022 09:43:48</t>
  </si>
  <si>
    <t>12.08.2022 09:43:49</t>
  </si>
  <si>
    <t>12.08.2022 09:43:50</t>
  </si>
  <si>
    <t>12.08.2022 09:43:52</t>
  </si>
  <si>
    <t>12.08.2022 09:43:53</t>
  </si>
  <si>
    <t>12.08.2022 09:43:54</t>
  </si>
  <si>
    <t>12.08.2022 09:43:55</t>
  </si>
  <si>
    <t>12.08.2022 09:43:57</t>
  </si>
  <si>
    <t>12.08.2022 09:43:58</t>
  </si>
  <si>
    <t>12.08.2022 09:43:59</t>
  </si>
  <si>
    <t>12.08.2022 09:44:00</t>
  </si>
  <si>
    <t>12.08.2022 09:44:02</t>
  </si>
  <si>
    <t>12.08.2022 09:44:03</t>
  </si>
  <si>
    <t>12.08.2022 09:44:04</t>
  </si>
  <si>
    <t>12.08.2022 09:44:05</t>
  </si>
  <si>
    <t>12.08.2022 09:44:07</t>
  </si>
  <si>
    <t>12.08.2022 09:44:08</t>
  </si>
  <si>
    <t>12.08.2022 09:44:09</t>
  </si>
  <si>
    <t>12.08.2022 09:44:43</t>
  </si>
  <si>
    <t>12.08.2022 09:44:45</t>
  </si>
  <si>
    <t>12.08.2022 09:44:46</t>
  </si>
  <si>
    <t>12.08.2022 09:44:48</t>
  </si>
  <si>
    <t>12.08.2022 09:44:49</t>
  </si>
  <si>
    <t>12.08.2022 09:44:51</t>
  </si>
  <si>
    <t>12.08.2022 09:44:52</t>
  </si>
  <si>
    <t>12.08.2022 09:45:13</t>
  </si>
  <si>
    <t>12.08.2022 09:45:15</t>
  </si>
  <si>
    <t>12.08.2022 09:45:16</t>
  </si>
  <si>
    <t>12.08.2022 09:45:18</t>
  </si>
  <si>
    <t>12.08.2022 09:45:19</t>
  </si>
  <si>
    <t>12.08.2022 09:45:21</t>
  </si>
  <si>
    <t>12.08.2022 09:45:49</t>
  </si>
  <si>
    <t>12.08.2022 09:45:51</t>
  </si>
  <si>
    <t>12.08.2022 09:45:52</t>
  </si>
  <si>
    <t>12.08.2022 09:45:54</t>
  </si>
  <si>
    <t>12.08.2022 09:45:55</t>
  </si>
  <si>
    <t>12.08.2022 09:45:58</t>
  </si>
  <si>
    <t>12.08.2022 09:46:00</t>
  </si>
  <si>
    <t>12.08.2022 09:46:01</t>
  </si>
  <si>
    <t>12.08.2022 09:46:04</t>
  </si>
  <si>
    <t>12.08.2022 09:46:06</t>
  </si>
  <si>
    <t>12.08.2022 09:46:07</t>
  </si>
  <si>
    <t>12.08.2022 09:46:09</t>
  </si>
  <si>
    <t>12.08.2022 09:46:10</t>
  </si>
  <si>
    <t>12.08.2022 09:46:11</t>
  </si>
  <si>
    <t>12.08.2022 09:46:20</t>
  </si>
  <si>
    <t>12.08.2022 09:46:23</t>
  </si>
  <si>
    <t>12.08.2022 09:46:24</t>
  </si>
  <si>
    <t>12.08.2022 09:46:26</t>
  </si>
  <si>
    <t>12.08.2022 09:46:27</t>
  </si>
  <si>
    <t>12.08.2022 09:46:29</t>
  </si>
  <si>
    <t>12.08.2022 09:46:30</t>
  </si>
  <si>
    <t>12.08.2022 09:46:32</t>
  </si>
  <si>
    <t>12.08.2022 09:46:33</t>
  </si>
  <si>
    <t>12.08.2022 09:46:35</t>
  </si>
  <si>
    <t>12.08.2022 09:46:36</t>
  </si>
  <si>
    <t>12.08.2022 09:46:38</t>
  </si>
  <si>
    <t>12.08.2022 09:46:39</t>
  </si>
  <si>
    <t>12.08.2022 09:46:41</t>
  </si>
  <si>
    <t>12.08.2022 09:46:42</t>
  </si>
  <si>
    <t>12.08.2022 09:46:44</t>
  </si>
  <si>
    <t>12.08.2022 09:47:18</t>
  </si>
  <si>
    <t>12.08.2022 09:47:20</t>
  </si>
  <si>
    <t>12.08.2022 09:47:22</t>
  </si>
  <si>
    <t>12.08.2022 09:47:24</t>
  </si>
  <si>
    <t>12.08.2022 09:47:25</t>
  </si>
  <si>
    <t>12.08.2022 09:47:26</t>
  </si>
  <si>
    <t>12.08.2022 09:47:27</t>
  </si>
  <si>
    <t>12.08.2022 09:47:30</t>
  </si>
  <si>
    <t>12.08.2022 09:47:32</t>
  </si>
  <si>
    <t>12.08.2022 09:47:33</t>
  </si>
  <si>
    <t>12.08.2022 09:47:36</t>
  </si>
  <si>
    <t>12.08.2022 09:47:38</t>
  </si>
  <si>
    <t>12.08.2022 09:47:39</t>
  </si>
  <si>
    <t>12.08.2022 09:48:05</t>
  </si>
  <si>
    <t>12.08.2022 09:48:41</t>
  </si>
  <si>
    <t>12.08.2022 09:48:44</t>
  </si>
  <si>
    <t>12.08.2022 09:48:45</t>
  </si>
  <si>
    <t>12.08.2022 09:48:47</t>
  </si>
  <si>
    <t>12.08.2022 09:48:48</t>
  </si>
  <si>
    <t>12.08.2022 09:48:50</t>
  </si>
  <si>
    <t>12.08.2022 09:48:51</t>
  </si>
  <si>
    <t>12.08.2022 09:48:54</t>
  </si>
  <si>
    <t>12.08.2022 09:48:56</t>
  </si>
  <si>
    <t>12.08.2022 09:48:57</t>
  </si>
  <si>
    <t>12.08.2022 09:49:18</t>
  </si>
  <si>
    <t>12.08.2022 09:49:21</t>
  </si>
  <si>
    <t>12.08.2022 09:49:22</t>
  </si>
  <si>
    <t>12.08.2022 09:49:24</t>
  </si>
  <si>
    <t>12.08.2022 09:49:25</t>
  </si>
  <si>
    <t>12.08.2022 09:49:27</t>
  </si>
  <si>
    <t>12.08.2022 09:49:33</t>
  </si>
  <si>
    <t>12.08.2022 09:49:34</t>
  </si>
  <si>
    <t>12.08.2022 09:49:36</t>
  </si>
  <si>
    <t>12.08.2022 09:49:37</t>
  </si>
  <si>
    <t>12.08.2022 09:49:39</t>
  </si>
  <si>
    <t>12.08.2022 09:49:40</t>
  </si>
  <si>
    <t>12.08.2022 09:49:42</t>
  </si>
  <si>
    <t>12.08.2022 09:49:48</t>
  </si>
  <si>
    <t>12.08.2022 09:49:49</t>
  </si>
  <si>
    <t>12.08.2022 09:49:52</t>
  </si>
  <si>
    <t>12.08.2022 09:49:55</t>
  </si>
  <si>
    <t>12.08.2022 09:49:57</t>
  </si>
  <si>
    <t>12.08.2022 09:49:58</t>
  </si>
  <si>
    <t>12.08.2022 09:50:00</t>
  </si>
  <si>
    <t>12.08.2022 09:50:01</t>
  </si>
  <si>
    <t>12.08.2022 09:50:03</t>
  </si>
  <si>
    <t>12.08.2022 09:50:04</t>
  </si>
  <si>
    <t>12.08.2022 09:50:05</t>
  </si>
  <si>
    <t>12.08.2022 09:50:07</t>
  </si>
  <si>
    <t>12.08.2022 09:50:08</t>
  </si>
  <si>
    <t>12.08.2022 09:50:09</t>
  </si>
  <si>
    <t>12.08.2022 09:50:10</t>
  </si>
  <si>
    <t>12.08.2022 09:50:12</t>
  </si>
  <si>
    <t>12.08.2022 09:50:13</t>
  </si>
  <si>
    <t>12.08.2022 09:50:14</t>
  </si>
  <si>
    <t>12.08.2022 09:50:15</t>
  </si>
  <si>
    <t>12.08.2022 09:50:17</t>
  </si>
  <si>
    <t>12.08.2022 09:50:54</t>
  </si>
  <si>
    <t>12.08.2022 09:50:57</t>
  </si>
  <si>
    <t>12.08.2022 09:50:58</t>
  </si>
  <si>
    <t>12.08.2022 09:51:00</t>
  </si>
  <si>
    <t>12.08.2022 09:51:01</t>
  </si>
  <si>
    <t>12.08.2022 09:51:03</t>
  </si>
  <si>
    <t>12.08.2022 09:51:04</t>
  </si>
  <si>
    <t>12.08.2022 09:51:45</t>
  </si>
  <si>
    <t>12.08.2022 09:51:48</t>
  </si>
  <si>
    <t>12.08.2022 09:51:49</t>
  </si>
  <si>
    <t>12.08.2022 09:51:51</t>
  </si>
  <si>
    <t>12.08.2022 09:51:52</t>
  </si>
  <si>
    <t>12.08.2022 09:51:54</t>
  </si>
  <si>
    <t>12.08.2022 09:51:55</t>
  </si>
  <si>
    <t>12.08.2022 09:52:09</t>
  </si>
  <si>
    <t>12.08.2022 09:52:10</t>
  </si>
  <si>
    <t>12.08.2022 09:52:12</t>
  </si>
  <si>
    <t>12.08.2022 09:52:13</t>
  </si>
  <si>
    <t>12.08.2022 09:52:15</t>
  </si>
  <si>
    <t>12.08.2022 09:52:16</t>
  </si>
  <si>
    <t>12.08.2022 09:52:18</t>
  </si>
  <si>
    <t>12.08.2022 09:52:19</t>
  </si>
  <si>
    <t>12.08.2022 09:52:21</t>
  </si>
  <si>
    <t>12.08.2022 09:52:22</t>
  </si>
  <si>
    <t>12.08.2022 09:52:24</t>
  </si>
  <si>
    <t>12.08.2022 09:52:31</t>
  </si>
  <si>
    <t>12.08.2022 09:52:33</t>
  </si>
  <si>
    <t>12.08.2022 09:52:34</t>
  </si>
  <si>
    <t>12.08.2022 09:52:36</t>
  </si>
  <si>
    <t>12.08.2022 09:52:37</t>
  </si>
  <si>
    <t>12.08.2022 09:52:39</t>
  </si>
  <si>
    <t>12.08.2022 09:52:40</t>
  </si>
  <si>
    <t>12.08.2022 09:52:42</t>
  </si>
  <si>
    <t>12.08.2022 09:52:43</t>
  </si>
  <si>
    <t>12.08.2022 09:52:45</t>
  </si>
  <si>
    <t>12.08.2022 09:52:46</t>
  </si>
  <si>
    <t>12.08.2022 09:52:48</t>
  </si>
  <si>
    <t>12.08.2022 09:52:49</t>
  </si>
  <si>
    <t>12.08.2022 09:52:50</t>
  </si>
  <si>
    <t>12.08.2022 09:52:51</t>
  </si>
  <si>
    <t>12.08.2022 09:52:53</t>
  </si>
  <si>
    <t>12.08.2022 09:52:54</t>
  </si>
  <si>
    <t>12.08.2022 09:52:55</t>
  </si>
  <si>
    <t>12.08.2022 09:52:59</t>
  </si>
  <si>
    <t>12.08.2022 09:53:02</t>
  </si>
  <si>
    <t>12.08.2022 09:53:13</t>
  </si>
  <si>
    <t>12.08.2022 09:53:17</t>
  </si>
  <si>
    <t>12.08.2022 09:53:19</t>
  </si>
  <si>
    <t>12.08.2022 09:53:20</t>
  </si>
  <si>
    <t>12.08.2022 09:53:22</t>
  </si>
  <si>
    <t>12.08.2022 09:53:25</t>
  </si>
  <si>
    <t>12.08.2022 09:53:26</t>
  </si>
  <si>
    <t>12.08.2022 09:53:28</t>
  </si>
  <si>
    <t>12.08.2022 09:53:58</t>
  </si>
  <si>
    <t>12.08.2022 09:53:59</t>
  </si>
  <si>
    <t>12.08.2022 09:54:01</t>
  </si>
  <si>
    <t>12.08.2022 09:54:05</t>
  </si>
  <si>
    <t>12.08.2022 09:54:08</t>
  </si>
  <si>
    <t>12.08.2022 09:54:11</t>
  </si>
  <si>
    <t>12.08.2022 09:54:14</t>
  </si>
  <si>
    <t>12.08.2022 09:54:17</t>
  </si>
  <si>
    <t>12.08.2022 09:54:29</t>
  </si>
  <si>
    <t>12.08.2022 09:54:31</t>
  </si>
  <si>
    <t>12.08.2022 09:54:34</t>
  </si>
  <si>
    <t>12.08.2022 09:54:35</t>
  </si>
  <si>
    <t>12.08.2022 09:54:37</t>
  </si>
  <si>
    <t>12.08.2022 09:54:38</t>
  </si>
  <si>
    <t>12.08.2022 09:54:40</t>
  </si>
  <si>
    <t>12.08.2022 09:54:55</t>
  </si>
  <si>
    <t>12.08.2022 09:54:56</t>
  </si>
  <si>
    <t>12.08.2022 09:54:58</t>
  </si>
  <si>
    <t>12.08.2022 09:54:59</t>
  </si>
  <si>
    <t>12.08.2022 09:55:00</t>
  </si>
  <si>
    <t>12.08.2022 09:55:01</t>
  </si>
  <si>
    <t>12.08.2022 09:55:03</t>
  </si>
  <si>
    <t>12.08.2022 09:55:04</t>
  </si>
  <si>
    <t>12.08.2022 09:55:06</t>
  </si>
  <si>
    <t>12.08.2022 09:55:07</t>
  </si>
  <si>
    <t>12.08.2022 09:55:09</t>
  </si>
  <si>
    <t>12.08.2022 09:55:37</t>
  </si>
  <si>
    <t>12.08.2022 09:55:39</t>
  </si>
  <si>
    <t>12.08.2022 09:55:40</t>
  </si>
  <si>
    <t>12.08.2022 09:55:41</t>
  </si>
  <si>
    <t>12.08.2022 09:55:42</t>
  </si>
  <si>
    <t>12.08.2022 09:55:45</t>
  </si>
  <si>
    <t>12.08.2022 09:55:46</t>
  </si>
  <si>
    <t>12.08.2022 09:56:22</t>
  </si>
  <si>
    <t>12.08.2022 09:56:24</t>
  </si>
  <si>
    <t>12.08.2022 09:56:25</t>
  </si>
  <si>
    <t>12.08.2022 09:56:27</t>
  </si>
  <si>
    <t>12.08.2022 09:56:28</t>
  </si>
  <si>
    <t>12.08.2022 09:56:31</t>
  </si>
  <si>
    <t>12.08.2022 09:56:33</t>
  </si>
  <si>
    <t>12.08.2022 09:56:34</t>
  </si>
  <si>
    <t>12.08.2022 09:56:35</t>
  </si>
  <si>
    <t>12.08.2022 09:56:37</t>
  </si>
  <si>
    <t>12.08.2022 09:56:39</t>
  </si>
  <si>
    <t>12.08.2022 09:58:15</t>
  </si>
  <si>
    <t>12.08.2022 09:58:17</t>
  </si>
  <si>
    <t>12.08.2022 09:58:21</t>
  </si>
  <si>
    <t>12.08.2022 09:58:23</t>
  </si>
  <si>
    <t>12.08.2022 09:58:24</t>
  </si>
  <si>
    <t>12.08.2022 09:58:25</t>
  </si>
  <si>
    <t>12.08.2022 09:58:26</t>
  </si>
  <si>
    <t>12.08.2022 09:58:28</t>
  </si>
  <si>
    <t>12.08.2022 09:58:29</t>
  </si>
  <si>
    <t>12.08.2022 09:58:42</t>
  </si>
  <si>
    <t>12.08.2022 09:58:44</t>
  </si>
  <si>
    <t>12.08.2022 09:58:45</t>
  </si>
  <si>
    <t>12.08.2022 09:58:46</t>
  </si>
  <si>
    <t>12.08.2022 09:58:48</t>
  </si>
  <si>
    <t>12.08.2022 09:58:49</t>
  </si>
  <si>
    <t>12.08.2022 09:58:50</t>
  </si>
  <si>
    <t>12.08.2022 09:58:51</t>
  </si>
  <si>
    <t>12.08.2022 09:58:53</t>
  </si>
  <si>
    <t>12.08.2022 09:59:10</t>
  </si>
  <si>
    <t>12.08.2022 09:59:12</t>
  </si>
  <si>
    <t>12.08.2022 09:59:13</t>
  </si>
  <si>
    <t>12.08.2022 09:59:14</t>
  </si>
  <si>
    <t>12.08.2022 09:59:15</t>
  </si>
  <si>
    <t>12.08.2022 09:59:17</t>
  </si>
  <si>
    <t>12.08.2022 09:59:51</t>
  </si>
  <si>
    <t>12.08.2022 09:59:52</t>
  </si>
  <si>
    <t>12.08.2022 09:59:54</t>
  </si>
  <si>
    <t>12.08.2022 09:59:55</t>
  </si>
  <si>
    <t>12.08.2022 09:59:56</t>
  </si>
  <si>
    <t>12.08.2022 10:00:06</t>
  </si>
  <si>
    <t>12.08.2022 10:00:08</t>
  </si>
  <si>
    <t>12.08.2022 10:00:09</t>
  </si>
  <si>
    <t>12.08.2022 10:00:14</t>
  </si>
  <si>
    <t>12.08.2022 10:00:15</t>
  </si>
  <si>
    <t>12.08.2022 10:00:17</t>
  </si>
  <si>
    <t>12.08.2022 10:00:18</t>
  </si>
  <si>
    <t>12.08.2022 10:00:19</t>
  </si>
  <si>
    <t>12.08.2022 10:00:20</t>
  </si>
  <si>
    <t>12.08.2022 10:00:22</t>
  </si>
  <si>
    <t>12.08.2022 10:00:27</t>
  </si>
  <si>
    <t>12.08.2022 10:00:29</t>
  </si>
  <si>
    <t>12.08.2022 10:00:30</t>
  </si>
  <si>
    <t>12.08.2022 10:00:31</t>
  </si>
  <si>
    <t>12.08.2022 10:00:33</t>
  </si>
  <si>
    <t>12.08.2022 10:00:34</t>
  </si>
  <si>
    <t>12.08.2022 10:00:37</t>
  </si>
  <si>
    <t>12.08.2022 10:01:06</t>
  </si>
  <si>
    <t>12.08.2022 10:01:08</t>
  </si>
  <si>
    <t>12.08.2022 10:01:09</t>
  </si>
  <si>
    <t>12.08.2022 10:01:11</t>
  </si>
  <si>
    <t>12.08.2022 10:01:12</t>
  </si>
  <si>
    <t>12.08.2022 10:01:14</t>
  </si>
  <si>
    <t>12.08.2022 10:01:15</t>
  </si>
  <si>
    <t>12.08.2022 10:01:17</t>
  </si>
  <si>
    <t>12.08.2022 10:01:18</t>
  </si>
  <si>
    <t>12.08.2022 10:01:20</t>
  </si>
  <si>
    <t>12.08.2022 10:01:48</t>
  </si>
  <si>
    <t>12.08.2022 10:01:50</t>
  </si>
  <si>
    <t>12.08.2022 10:01:51</t>
  </si>
  <si>
    <t>12.08.2022 10:01:52</t>
  </si>
  <si>
    <t>12.08.2022 10:01:54</t>
  </si>
  <si>
    <t>12.08.2022 10:02:07</t>
  </si>
  <si>
    <t>12.08.2022 10:02:08</t>
  </si>
  <si>
    <t>12.08.2022 10:02:09</t>
  </si>
  <si>
    <t>12.08.2022 10:02:11</t>
  </si>
  <si>
    <t>12.08.2022 10:02:12</t>
  </si>
  <si>
    <t>12.08.2022 10:02:13</t>
  </si>
  <si>
    <t>12.08.2022 10:02:22</t>
  </si>
  <si>
    <t>12.08.2022 10:02:23</t>
  </si>
  <si>
    <t>12.08.2022 10:02:25</t>
  </si>
  <si>
    <t>12.08.2022 10:02:26</t>
  </si>
  <si>
    <t>12.08.2022 10:02:28</t>
  </si>
  <si>
    <t>12.08.2022 10:02:50</t>
  </si>
  <si>
    <t>12.08.2022 10:02:53</t>
  </si>
  <si>
    <t>12.08.2022 10:02:55</t>
  </si>
  <si>
    <t>12.08.2022 10:02:56</t>
  </si>
  <si>
    <t>12.08.2022 10:02:58</t>
  </si>
  <si>
    <t>12.08.2022 10:02:59</t>
  </si>
  <si>
    <t>12.08.2022 10:03:01</t>
  </si>
  <si>
    <t>12.08.2022 10:03:02</t>
  </si>
  <si>
    <t>12.08.2022 10:03:07</t>
  </si>
  <si>
    <t>12.08.2022 10:03:08</t>
  </si>
  <si>
    <t>12.08.2022 10:03:10</t>
  </si>
  <si>
    <t>12.08.2022 10:03:11</t>
  </si>
  <si>
    <t>12.08.2022 10:03:12</t>
  </si>
  <si>
    <t>12.08.2022 10:03:13</t>
  </si>
  <si>
    <t>12.08.2022 10:03:15</t>
  </si>
  <si>
    <t>12.08.2022 10:03:16</t>
  </si>
  <si>
    <t>12.08.2022 10:03:18</t>
  </si>
  <si>
    <t>12.08.2022 10:03:19</t>
  </si>
  <si>
    <t>12.08.2022 10:03:21</t>
  </si>
  <si>
    <t>12.08.2022 10:03:22</t>
  </si>
  <si>
    <t>12.08.2022 10:04:00</t>
  </si>
  <si>
    <t>12.08.2022 10:04:01</t>
  </si>
  <si>
    <t>12.08.2022 10:04:02</t>
  </si>
  <si>
    <t>12.08.2022 10:04:04</t>
  </si>
  <si>
    <t>12.08.2022 10:04:05</t>
  </si>
  <si>
    <t>12.08.2022 10:04:06</t>
  </si>
  <si>
    <t>12.08.2022 10:04:09</t>
  </si>
  <si>
    <t>12.08.2022 10:04:10</t>
  </si>
  <si>
    <t>12.08.2022 10:04:12</t>
  </si>
  <si>
    <t>12.08.2022 10:04:13</t>
  </si>
  <si>
    <t>12.08.2022 10:04:15</t>
  </si>
  <si>
    <t>12.08.2022 10:04:16</t>
  </si>
  <si>
    <t>12.08.2022 10:04:19</t>
  </si>
  <si>
    <t>12.08.2022 10:04:21</t>
  </si>
  <si>
    <t>12.08.2022 10:04:22</t>
  </si>
  <si>
    <t>12.08.2022 10:04:24</t>
  </si>
  <si>
    <t>12.08.2022 10:04:25</t>
  </si>
  <si>
    <t>12.08.2022 10:04:27</t>
  </si>
  <si>
    <t>12.08.2022 10:04:28</t>
  </si>
  <si>
    <t>12.08.2022 10:04:30</t>
  </si>
  <si>
    <t>12.08.2022 10:04:31</t>
  </si>
  <si>
    <t>12.08.2022 10:04:36</t>
  </si>
  <si>
    <t>12.08.2022 10:04:39</t>
  </si>
  <si>
    <t>12.08.2022 10:04:49</t>
  </si>
  <si>
    <t>12.08.2022 10:04:51</t>
  </si>
  <si>
    <t>12.08.2022 10:04:52</t>
  </si>
  <si>
    <t>12.08.2022 10:04:55</t>
  </si>
  <si>
    <t>12.08.2022 10:04:58</t>
  </si>
  <si>
    <t>12.08.2022 10:04:59</t>
  </si>
  <si>
    <t>12.08.2022 10:05:03</t>
  </si>
  <si>
    <t>12.08.2022 10:05:06</t>
  </si>
  <si>
    <t>12.08.2022 10:05:08</t>
  </si>
  <si>
    <t>12.08.2022 10:05:09</t>
  </si>
  <si>
    <t>12.08.2022 10:05:11</t>
  </si>
  <si>
    <t>12.08.2022 10:05:12</t>
  </si>
  <si>
    <t>12.08.2022 10:05:14</t>
  </si>
  <si>
    <t>12.08.2022 10:05:15</t>
  </si>
  <si>
    <t>12.08.2022 10:05:44</t>
  </si>
  <si>
    <t>12.08.2022 10:05:45</t>
  </si>
  <si>
    <t>12.08.2022 10:05:47</t>
  </si>
  <si>
    <t>12.08.2022 10:05:48</t>
  </si>
  <si>
    <t>12.08.2022 10:05:49</t>
  </si>
  <si>
    <t>12.08.2022 10:06:31</t>
  </si>
  <si>
    <t>12.08.2022 10:06:32</t>
  </si>
  <si>
    <t>12.08.2022 10:06:37</t>
  </si>
  <si>
    <t>12.08.2022 10:06:38</t>
  </si>
  <si>
    <t>12.08.2022 10:06:40</t>
  </si>
  <si>
    <t>12.08.2022 10:06:41</t>
  </si>
  <si>
    <t>12.08.2022 10:06:42</t>
  </si>
  <si>
    <t>12.08.2022 10:06:51</t>
  </si>
  <si>
    <t>12.08.2022 10:06:52</t>
  </si>
  <si>
    <t>12.08.2022 10:06:54</t>
  </si>
  <si>
    <t>12.08.2022 10:06:55</t>
  </si>
  <si>
    <t>12.08.2022 10:06:58</t>
  </si>
  <si>
    <t>12.08.2022 10:07:01</t>
  </si>
  <si>
    <t>12.08.2022 10:07:02</t>
  </si>
  <si>
    <t>12.08.2022 10:07:04</t>
  </si>
  <si>
    <t>12.08.2022 10:07:05</t>
  </si>
  <si>
    <t>12.08.2022 10:07:07</t>
  </si>
  <si>
    <t>12.08.2022 10:07:34</t>
  </si>
  <si>
    <t>12.08.2022 10:07:35</t>
  </si>
  <si>
    <t>12.08.2022 10:07:36</t>
  </si>
  <si>
    <t>12.08.2022 10:07:38</t>
  </si>
  <si>
    <t>12.08.2022 10:07:39</t>
  </si>
  <si>
    <t>12.08.2022 10:07:57</t>
  </si>
  <si>
    <t>12.08.2022 10:07:58</t>
  </si>
  <si>
    <t>12.08.2022 10:08:00</t>
  </si>
  <si>
    <t>12.08.2022 10:08:13</t>
  </si>
  <si>
    <t>12.08.2022 10:08:15</t>
  </si>
  <si>
    <t>12.08.2022 10:08:16</t>
  </si>
  <si>
    <t>12.08.2022 10:08:18</t>
  </si>
  <si>
    <t>12.08.2022 10:08:19</t>
  </si>
  <si>
    <t>12.08.2022 10:08:27</t>
  </si>
  <si>
    <t>12.08.2022 10:08:30</t>
  </si>
  <si>
    <t>12.08.2022 10:08:31</t>
  </si>
  <si>
    <t>12.08.2022 10:08:36</t>
  </si>
  <si>
    <t>12.08.2022 10:08:42</t>
  </si>
  <si>
    <t>12.08.2022 10:08:43</t>
  </si>
  <si>
    <t>12.08.2022 10:08:44</t>
  </si>
  <si>
    <t>12.08.2022 10:08:46</t>
  </si>
  <si>
    <t>12.08.2022 10:08:47</t>
  </si>
  <si>
    <t>12.08.2022 10:08:48</t>
  </si>
  <si>
    <t>12.08.2022 10:08:50</t>
  </si>
  <si>
    <t>12.08.2022 10:08:51</t>
  </si>
  <si>
    <t>12.08.2022 10:09:21</t>
  </si>
  <si>
    <t>12.08.2022 10:09:22</t>
  </si>
  <si>
    <t>12.08.2022 10:09:23</t>
  </si>
  <si>
    <t>12.08.2022 10:09:25</t>
  </si>
  <si>
    <t>12.08.2022 10:09:26</t>
  </si>
  <si>
    <t>12.08.2022 10:09:27</t>
  </si>
  <si>
    <t>12.08.2022 10:09:28</t>
  </si>
  <si>
    <t>12.08.2022 10:09:30</t>
  </si>
  <si>
    <t>12.08.2022 10:09:31</t>
  </si>
  <si>
    <t>12.08.2022 10:10:25</t>
  </si>
  <si>
    <t>12.08.2022 10:10:26</t>
  </si>
  <si>
    <t>12.08.2022 10:10:29</t>
  </si>
  <si>
    <t>12.08.2022 10:10:30</t>
  </si>
  <si>
    <t>12.08.2022 10:10:36</t>
  </si>
  <si>
    <t>12.08.2022 10:10:39</t>
  </si>
  <si>
    <t>12.08.2022 10:10:41</t>
  </si>
  <si>
    <t>12.08.2022 10:10:42</t>
  </si>
  <si>
    <t>12.08.2022 10:10:43</t>
  </si>
  <si>
    <t>12.08.2022 10:10:44</t>
  </si>
  <si>
    <t>12.08.2022 10:10:46</t>
  </si>
  <si>
    <t>12.08.2022 10:10:47</t>
  </si>
  <si>
    <t>12.08.2022 10:11:00</t>
  </si>
  <si>
    <t>12.08.2022 10:11:02</t>
  </si>
  <si>
    <t>12.08.2022 10:11:03</t>
  </si>
  <si>
    <t>12.08.2022 10:11:05</t>
  </si>
  <si>
    <t>12.08.2022 10:11:06</t>
  </si>
  <si>
    <t>12.08.2022 10:11:08</t>
  </si>
  <si>
    <t>12.08.2022 10:11:09</t>
  </si>
  <si>
    <t>12.08.2022 10:11:11</t>
  </si>
  <si>
    <t>12.08.2022 10:11:12</t>
  </si>
  <si>
    <t>12.08.2022 10:11:14</t>
  </si>
  <si>
    <t>12.08.2022 10:11:15</t>
  </si>
  <si>
    <t>12.08.2022 10:11:17</t>
  </si>
  <si>
    <t>12.08.2022 10:11:18</t>
  </si>
  <si>
    <t>12.08.2022 10:11:20</t>
  </si>
  <si>
    <t>12.08.2022 10:11:22</t>
  </si>
  <si>
    <t>12.08.2022 10:11:24</t>
  </si>
  <si>
    <t>12.08.2022 10:11:25</t>
  </si>
  <si>
    <t>12.08.2022 10:11:27</t>
  </si>
  <si>
    <t>12.08.2022 10:11:28</t>
  </si>
  <si>
    <t>12.08.2022 10:11:45</t>
  </si>
  <si>
    <t>12.08.2022 10:11:46</t>
  </si>
  <si>
    <t>12.08.2022 10:11:48</t>
  </si>
  <si>
    <t>12.08.2022 10:11:49</t>
  </si>
  <si>
    <t>12.08.2022 10:11:51</t>
  </si>
  <si>
    <t>12.08.2022 10:12:12</t>
  </si>
  <si>
    <t>12.08.2022 10:12:13</t>
  </si>
  <si>
    <t>12.08.2022 10:12:14</t>
  </si>
  <si>
    <t>12.08.2022 10:12:17</t>
  </si>
  <si>
    <t>12.08.2022 10:12:18</t>
  </si>
  <si>
    <t>12.08.2022 10:12:21</t>
  </si>
  <si>
    <t>12.08.2022 10:12:23</t>
  </si>
  <si>
    <t>12.08.2022 10:12:24</t>
  </si>
  <si>
    <t>12.08.2022 10:12:25</t>
  </si>
  <si>
    <t>12.08.2022 10:12:26</t>
  </si>
  <si>
    <t>12.08.2022 10:12:28</t>
  </si>
  <si>
    <t>12.08.2022 10:12:35</t>
  </si>
  <si>
    <t>12.08.2022 10:12:36</t>
  </si>
  <si>
    <t>12.08.2022 10:12:38</t>
  </si>
  <si>
    <t>12.08.2022 10:12:39</t>
  </si>
  <si>
    <t>12.08.2022 10:12:41</t>
  </si>
  <si>
    <t>12.08.2022 10:12:42</t>
  </si>
  <si>
    <t>12.08.2022 10:12:44</t>
  </si>
  <si>
    <t>12.08.2022 10:12:45</t>
  </si>
  <si>
    <t>12.08.2022 10:12:47</t>
  </si>
  <si>
    <t>12.08.2022 10:12:49</t>
  </si>
  <si>
    <t>12.08.2022 10:12:51</t>
  </si>
  <si>
    <t>12.08.2022 10:12:53</t>
  </si>
  <si>
    <t>12.08.2022 10:12:54</t>
  </si>
  <si>
    <t>12.08.2022 10:12:56</t>
  </si>
  <si>
    <t>12.08.2022 10:12:57</t>
  </si>
  <si>
    <t>12.08.2022 10:13:02</t>
  </si>
  <si>
    <t>12.08.2022 10:13:03</t>
  </si>
  <si>
    <t>12.08.2022 10:13:05</t>
  </si>
  <si>
    <t>12.08.2022 10:13:06</t>
  </si>
  <si>
    <t>12.08.2022 10:13:08</t>
  </si>
  <si>
    <t>12.08.2022 10:13:09</t>
  </si>
  <si>
    <t>12.08.2022 10:13:11</t>
  </si>
  <si>
    <t>12.08.2022 10:13:12</t>
  </si>
  <si>
    <t>12.08.2022 10:14:02</t>
  </si>
  <si>
    <t>12.08.2022 10:14:03</t>
  </si>
  <si>
    <t>12.08.2022 10:14:05</t>
  </si>
  <si>
    <t>12.08.2022 10:14:06</t>
  </si>
  <si>
    <t>12.08.2022 10:14:07</t>
  </si>
  <si>
    <t>12.08.2022 10:14:08</t>
  </si>
  <si>
    <t>12.08.2022 10:14:13</t>
  </si>
  <si>
    <t>12.08.2022 10:16:16</t>
  </si>
  <si>
    <t>12.08.2022 10:16:17</t>
  </si>
  <si>
    <t>12.08.2022 10:16:19</t>
  </si>
  <si>
    <t>12.08.2022 10:16:20</t>
  </si>
  <si>
    <t>12.08.2022 10:16:22</t>
  </si>
  <si>
    <t>12.08.2022 10:16:23</t>
  </si>
  <si>
    <t>12.08.2022 10:16:47</t>
  </si>
  <si>
    <t>12.08.2022 10:16:49</t>
  </si>
  <si>
    <t>12.08.2022 10:16:50</t>
  </si>
  <si>
    <t>12.08.2022 10:16:51</t>
  </si>
  <si>
    <t>12.08.2022 10:16:52</t>
  </si>
  <si>
    <t>12.08.2022 10:16:55</t>
  </si>
  <si>
    <t>12.08.2022 10:17:01</t>
  </si>
  <si>
    <t>12.08.2022 10:17:04</t>
  </si>
  <si>
    <t>12.08.2022 10:17:05</t>
  </si>
  <si>
    <t>12.08.2022 10:17:07</t>
  </si>
  <si>
    <t>12.08.2022 10:17:08</t>
  </si>
  <si>
    <t>12.08.2022 10:17:10</t>
  </si>
  <si>
    <t>12.08.2022 10:17:11</t>
  </si>
  <si>
    <t>12.08.2022 10:17:13</t>
  </si>
  <si>
    <t>12.08.2022 10:18:11</t>
  </si>
  <si>
    <t>12.08.2022 10:18:13</t>
  </si>
  <si>
    <t>12.08.2022 10:18:16</t>
  </si>
  <si>
    <t>12.08.2022 10:18:17</t>
  </si>
  <si>
    <t>12.08.2022 10:18:19</t>
  </si>
  <si>
    <t>12.08.2022 10:18:20</t>
  </si>
  <si>
    <t>12.08.2022 10:18:22</t>
  </si>
  <si>
    <t>12.08.2022 10:19:04</t>
  </si>
  <si>
    <t>12.08.2022 10:19:05</t>
  </si>
  <si>
    <t>12.08.2022 10:19:07</t>
  </si>
  <si>
    <t>12.08.2022 10:19:08</t>
  </si>
  <si>
    <t>12.08.2022 10:19:09</t>
  </si>
  <si>
    <t>12.08.2022 10:19:10</t>
  </si>
  <si>
    <t>12.08.2022 10:19:30</t>
  </si>
  <si>
    <t>12.08.2022 10:19:31</t>
  </si>
  <si>
    <t>12.08.2022 10:19:33</t>
  </si>
  <si>
    <t>12.08.2022 10:19:34</t>
  </si>
  <si>
    <t>12.08.2022 10:19:36</t>
  </si>
  <si>
    <t>12.08.2022 10:19:37</t>
  </si>
  <si>
    <t>12.08.2022 10:19:43</t>
  </si>
  <si>
    <t>12.08.2022 10:19:45</t>
  </si>
  <si>
    <t>12.08.2022 10:19:46</t>
  </si>
  <si>
    <t>12.08.2022 10:19:48</t>
  </si>
  <si>
    <t>12.08.2022 10:19:49</t>
  </si>
  <si>
    <t>12.08.2022 10:19:51</t>
  </si>
  <si>
    <t>12.08.2022 10:19:57</t>
  </si>
  <si>
    <t>12.08.2022 10:20:00</t>
  </si>
  <si>
    <t>12.08.2022 10:20:01</t>
  </si>
  <si>
    <t>12.08.2022 10:20:03</t>
  </si>
  <si>
    <t>12.08.2022 10:20:04</t>
  </si>
  <si>
    <t>12.08.2022 10:20:06</t>
  </si>
  <si>
    <t>12.08.2022 10:20:31</t>
  </si>
  <si>
    <t>12.08.2022 10:20:33</t>
  </si>
  <si>
    <t>12.08.2022 10:20:34</t>
  </si>
  <si>
    <t>12.08.2022 10:20:36</t>
  </si>
  <si>
    <t>12.08.2022 10:20:37</t>
  </si>
  <si>
    <t>12.08.2022 10:20:39</t>
  </si>
  <si>
    <t>12.08.2022 10:20:40</t>
  </si>
  <si>
    <t>12.08.2022 10:20:42</t>
  </si>
  <si>
    <t>12.08.2022 10:21:19</t>
  </si>
  <si>
    <t>12.08.2022 10:21:20</t>
  </si>
  <si>
    <t>12.08.2022 10:21:22</t>
  </si>
  <si>
    <t>12.08.2022 10:21:23</t>
  </si>
  <si>
    <t>12.08.2022 10:21:24</t>
  </si>
  <si>
    <t>12.08.2022 10:21:25</t>
  </si>
  <si>
    <t>12.08.2022 10:21:27</t>
  </si>
  <si>
    <t>12.08.2022 10:21:29</t>
  </si>
  <si>
    <t>12.08.2022 10:21:31</t>
  </si>
  <si>
    <t>12.08.2022 10:21:34</t>
  </si>
  <si>
    <t>12.08.2022 10:21:42</t>
  </si>
  <si>
    <t>12.08.2022 10:21:44</t>
  </si>
  <si>
    <t>12.08.2022 10:21:45</t>
  </si>
  <si>
    <t>12.08.2022 10:21:47</t>
  </si>
  <si>
    <t>12.08.2022 10:21:48</t>
  </si>
  <si>
    <t>12.08.2022 10:21:50</t>
  </si>
  <si>
    <t>12.08.2022 10:21:51</t>
  </si>
  <si>
    <t>12.08.2022 10:21:52</t>
  </si>
  <si>
    <t>12.08.2022 10:22:15</t>
  </si>
  <si>
    <t>12.08.2022 10:22:16</t>
  </si>
  <si>
    <t>12.08.2022 10:22:17</t>
  </si>
  <si>
    <t>12.08.2022 10:22:19</t>
  </si>
  <si>
    <t>12.08.2022 10:22:20</t>
  </si>
  <si>
    <t>12.08.2022 10:22:21</t>
  </si>
  <si>
    <t>12.08.2022 10:22:22</t>
  </si>
  <si>
    <t>12.08.2022 10:22:24</t>
  </si>
  <si>
    <t>12.08.2022 10:22:40</t>
  </si>
  <si>
    <t>12.08.2022 10:22:41</t>
  </si>
  <si>
    <t>12.08.2022 10:22:43</t>
  </si>
  <si>
    <t>12.08.2022 10:22:44</t>
  </si>
  <si>
    <t>12.08.2022 10:22:46</t>
  </si>
  <si>
    <t>12.08.2022 10:22:47</t>
  </si>
  <si>
    <t>12.08.2022 10:22:49</t>
  </si>
  <si>
    <t>12.08.2022 10:22:50</t>
  </si>
  <si>
    <t>12.08.2022 10:22:52</t>
  </si>
  <si>
    <t>12.08.2022 10:22:53</t>
  </si>
  <si>
    <t>12.08.2022 10:22:55</t>
  </si>
  <si>
    <t>12.08.2022 10:23:20</t>
  </si>
  <si>
    <t>12.08.2022 10:23:21</t>
  </si>
  <si>
    <t>12.08.2022 10:23:23</t>
  </si>
  <si>
    <t>12.08.2022 10:23:24</t>
  </si>
  <si>
    <t>12.08.2022 10:23:58</t>
  </si>
  <si>
    <t>12.08.2022 10:24:00</t>
  </si>
  <si>
    <t>12.08.2022 10:24:01</t>
  </si>
  <si>
    <t>12.08.2022 10:24:03</t>
  </si>
  <si>
    <t>12.08.2022 10:24:04</t>
  </si>
  <si>
    <t>12.08.2022 10:24:06</t>
  </si>
  <si>
    <t>12.08.2022 10:24:07</t>
  </si>
  <si>
    <t>12.08.2022 10:24:09</t>
  </si>
  <si>
    <t>12.08.2022 10:24:10</t>
  </si>
  <si>
    <t>12.08.2022 10:24:12</t>
  </si>
  <si>
    <t>12.08.2022 10:24:42</t>
  </si>
  <si>
    <t>12.08.2022 10:24:43</t>
  </si>
  <si>
    <t>12.08.2022 10:24:45</t>
  </si>
  <si>
    <t>12.08.2022 10:24:46</t>
  </si>
  <si>
    <t>12.08.2022 10:24:48</t>
  </si>
  <si>
    <t>12.08.2022 10:25:00</t>
  </si>
  <si>
    <t>12.08.2022 10:25:01</t>
  </si>
  <si>
    <t>12.08.2022 10:25:02</t>
  </si>
  <si>
    <t>12.08.2022 10:25:04</t>
  </si>
  <si>
    <t>12.08.2022 10:25:05</t>
  </si>
  <si>
    <t>12.08.2022 10:25:23</t>
  </si>
  <si>
    <t>12.08.2022 10:25:24</t>
  </si>
  <si>
    <t>12.08.2022 10:25:26</t>
  </si>
  <si>
    <t>12.08.2022 10:25:27</t>
  </si>
  <si>
    <t>12.08.2022 10:25:28</t>
  </si>
  <si>
    <t>12.08.2022 10:25:29</t>
  </si>
  <si>
    <t>12.08.2022 10:25:31</t>
  </si>
  <si>
    <t>12.08.2022 10:26:02</t>
  </si>
  <si>
    <t>12.08.2022 10:26:03</t>
  </si>
  <si>
    <t>12.08.2022 10:26:05</t>
  </si>
  <si>
    <t>12.08.2022 10:26:06</t>
  </si>
  <si>
    <t>12.08.2022 10:26:07</t>
  </si>
  <si>
    <t>12.08.2022 10:26:08</t>
  </si>
  <si>
    <t>12.08.2022 10:26:11</t>
  </si>
  <si>
    <t>12.08.2022 10:26:41</t>
  </si>
  <si>
    <t>12.08.2022 10:26:44</t>
  </si>
  <si>
    <t>12.08.2022 10:26:46</t>
  </si>
  <si>
    <t>12.08.2022 10:26:47</t>
  </si>
  <si>
    <t>12.08.2022 10:26:49</t>
  </si>
  <si>
    <t>12.08.2022 10:26:50</t>
  </si>
  <si>
    <t>12.08.2022 10:26:52</t>
  </si>
  <si>
    <t>12.08.2022 10:27:17</t>
  </si>
  <si>
    <t>12.08.2022 10:27:19</t>
  </si>
  <si>
    <t>12.08.2022 10:27:20</t>
  </si>
  <si>
    <t>12.08.2022 10:27:22</t>
  </si>
  <si>
    <t>12.08.2022 10:27:23</t>
  </si>
  <si>
    <t>12.08.2022 10:27:25</t>
  </si>
  <si>
    <t>12.08.2022 10:27:26</t>
  </si>
  <si>
    <t>12.08.2022 10:27:28</t>
  </si>
  <si>
    <t>12.08.2022 10:27:29</t>
  </si>
  <si>
    <t>12.08.2022 10:27:31</t>
  </si>
  <si>
    <t>12.08.2022 10:27:32</t>
  </si>
  <si>
    <t>12.08.2022 10:27:34</t>
  </si>
  <si>
    <t>12.08.2022 10:27:52</t>
  </si>
  <si>
    <t>12.08.2022 10:27:53</t>
  </si>
  <si>
    <t>12.08.2022 10:27:54</t>
  </si>
  <si>
    <t>12.08.2022 10:27:57</t>
  </si>
  <si>
    <t>12.08.2022 10:27:59</t>
  </si>
  <si>
    <t>12.08.2022 10:28:00</t>
  </si>
  <si>
    <t>12.08.2022 10:28:18</t>
  </si>
  <si>
    <t>12.08.2022 10:28:21</t>
  </si>
  <si>
    <t>12.08.2022 10:28:23</t>
  </si>
  <si>
    <t>12.08.2022 10:28:24</t>
  </si>
  <si>
    <t>12.08.2022 10:28:26</t>
  </si>
  <si>
    <t>12.08.2022 10:28:27</t>
  </si>
  <si>
    <t>12.08.2022 10:28:29</t>
  </si>
  <si>
    <t>12.08.2022 10:28:30</t>
  </si>
  <si>
    <t>12.08.2022 10:28:41</t>
  </si>
  <si>
    <t>12.08.2022 10:28:44</t>
  </si>
  <si>
    <t>12.08.2022 10:28:50</t>
  </si>
  <si>
    <t>12.08.2022 10:28:51</t>
  </si>
  <si>
    <t>12.08.2022 10:28:53</t>
  </si>
  <si>
    <t>12.08.2022 10:28:54</t>
  </si>
  <si>
    <t>12.08.2022 10:28:56</t>
  </si>
  <si>
    <t>12.08.2022 10:28:57</t>
  </si>
  <si>
    <t>12.08.2022 10:28:58</t>
  </si>
  <si>
    <t>12.08.2022 10:29:28</t>
  </si>
  <si>
    <t>12.08.2022 10:29:30</t>
  </si>
  <si>
    <t>12.08.2022 10:29:31</t>
  </si>
  <si>
    <t>12.08.2022 10:29:32</t>
  </si>
  <si>
    <t>12.08.2022 10:29:33</t>
  </si>
  <si>
    <t>12.08.2022 10:29:36</t>
  </si>
  <si>
    <t>12.08.2022 10:29:57</t>
  </si>
  <si>
    <t>12.08.2022 10:30:00</t>
  </si>
  <si>
    <t>12.08.2022 10:30:02</t>
  </si>
  <si>
    <t>12.08.2022 10:30:03</t>
  </si>
  <si>
    <t>12.08.2022 10:30:05</t>
  </si>
  <si>
    <t>12.08.2022 10:30:06</t>
  </si>
  <si>
    <t>12.08.2022 10:30:08</t>
  </si>
  <si>
    <t>12.08.2022 10:31:02</t>
  </si>
  <si>
    <t>12.08.2022 10:31:03</t>
  </si>
  <si>
    <t>12.08.2022 10:31:04</t>
  </si>
  <si>
    <t>12.08.2022 10:31:05</t>
  </si>
  <si>
    <t>12.08.2022 10:31:07</t>
  </si>
  <si>
    <t>12.08.2022 10:31:08</t>
  </si>
  <si>
    <t>12.08.2022 10:31:09</t>
  </si>
  <si>
    <t>12.08.2022 10:31:13</t>
  </si>
  <si>
    <t>12.08.2022 10:31:15</t>
  </si>
  <si>
    <t>12.08.2022 10:31:19</t>
  </si>
  <si>
    <t>12.08.2022 10:31:20</t>
  </si>
  <si>
    <t>12.08.2022 10:31:22</t>
  </si>
  <si>
    <t>12.08.2022 10:31:23</t>
  </si>
  <si>
    <t>12.08.2022 10:31:26</t>
  </si>
  <si>
    <t>12.08.2022 10:31:27</t>
  </si>
  <si>
    <t>12.08.2022 10:31:29</t>
  </si>
  <si>
    <t>12.08.2022 10:31:30</t>
  </si>
  <si>
    <t>12.08.2022 10:31:32</t>
  </si>
  <si>
    <t>12.08.2022 10:31:33</t>
  </si>
  <si>
    <t>12.08.2022 10:31:54</t>
  </si>
  <si>
    <t>12.08.2022 10:31:57</t>
  </si>
  <si>
    <t>12.08.2022 10:31:59</t>
  </si>
  <si>
    <t>12.08.2022 10:32:00</t>
  </si>
  <si>
    <t>12.08.2022 10:32:02</t>
  </si>
  <si>
    <t>12.08.2022 10:32:03</t>
  </si>
  <si>
    <t>12.08.2022 10:32:05</t>
  </si>
  <si>
    <t>12.08.2022 10:32:06</t>
  </si>
  <si>
    <t>12.08.2022 10:32:27</t>
  </si>
  <si>
    <t>12.08.2022 10:32:29</t>
  </si>
  <si>
    <t>12.08.2022 10:32:30</t>
  </si>
  <si>
    <t>12.08.2022 10:32:32</t>
  </si>
  <si>
    <t>12.08.2022 10:32:33</t>
  </si>
  <si>
    <t>12.08.2022 10:32:35</t>
  </si>
  <si>
    <t>12.08.2022 10:33:08</t>
  </si>
  <si>
    <t>12.08.2022 10:33:09</t>
  </si>
  <si>
    <t>12.08.2022 10:33:10</t>
  </si>
  <si>
    <t>12.08.2022 10:33:12</t>
  </si>
  <si>
    <t>12.08.2022 10:33:13</t>
  </si>
  <si>
    <t>12.08.2022 10:33:14</t>
  </si>
  <si>
    <t>12.08.2022 10:33:15</t>
  </si>
  <si>
    <t>12.08.2022 10:33:18</t>
  </si>
  <si>
    <t>12.08.2022 10:34:36</t>
  </si>
  <si>
    <t>12.08.2022 10:34:38</t>
  </si>
  <si>
    <t>12.08.2022 10:34:39</t>
  </si>
  <si>
    <t>12.08.2022 10:34:41</t>
  </si>
  <si>
    <t>12.08.2022 10:34:42</t>
  </si>
  <si>
    <t>12.08.2022 10:34:44</t>
  </si>
  <si>
    <t>12.08.2022 10:34:45</t>
  </si>
  <si>
    <t>12.08.2022 10:34:47</t>
  </si>
  <si>
    <t>12.08.2022 10:34:48</t>
  </si>
  <si>
    <t>12.08.2022 10:35:15</t>
  </si>
  <si>
    <t>12.08.2022 10:35:54</t>
  </si>
  <si>
    <t>12.08.2022 10:35:56</t>
  </si>
  <si>
    <t>12.08.2022 10:35:57</t>
  </si>
  <si>
    <t>12.08.2022 10:35:59</t>
  </si>
  <si>
    <t>12.08.2022 10:36:00</t>
  </si>
  <si>
    <t>12.08.2022 10:36:02</t>
  </si>
  <si>
    <t>12.08.2022 10:36:03</t>
  </si>
  <si>
    <t>12.08.2022 10:36:05</t>
  </si>
  <si>
    <t>12.08.2022 10:36:06</t>
  </si>
  <si>
    <t>12.08.2022 10:36:08</t>
  </si>
  <si>
    <t>12.08.2022 10:36:09</t>
  </si>
  <si>
    <t>12.08.2022 10:36:11</t>
  </si>
  <si>
    <t>12.08.2022 10:36:12</t>
  </si>
  <si>
    <t>12.08.2022 10:36:30</t>
  </si>
  <si>
    <t>12.08.2022 10:36:31</t>
  </si>
  <si>
    <t>12.08.2022 10:36:33</t>
  </si>
  <si>
    <t>12.08.2022 10:36:34</t>
  </si>
  <si>
    <t>12.08.2022 10:36:36</t>
  </si>
  <si>
    <t>12.08.2022 10:36:37</t>
  </si>
  <si>
    <t>12.08.2022 10:36:54</t>
  </si>
  <si>
    <t>12.08.2022 10:36:55</t>
  </si>
  <si>
    <t>12.08.2022 10:36:56</t>
  </si>
  <si>
    <t>12.08.2022 10:36:58</t>
  </si>
  <si>
    <t>12.08.2022 10:36:59</t>
  </si>
  <si>
    <t>12.08.2022 10:37:00</t>
  </si>
  <si>
    <t>12.08.2022 10:37:43</t>
  </si>
  <si>
    <t>12.08.2022 10:37:45</t>
  </si>
  <si>
    <t>12.08.2022 10:37:46</t>
  </si>
  <si>
    <t>12.08.2022 10:37:48</t>
  </si>
  <si>
    <t>12.08.2022 10:37:49</t>
  </si>
  <si>
    <t>12.08.2022 10:37:51</t>
  </si>
  <si>
    <t>12.08.2022 10:37:52</t>
  </si>
  <si>
    <t>12.08.2022 10:38:04</t>
  </si>
  <si>
    <t>12.08.2022 10:38:07</t>
  </si>
  <si>
    <t>12.08.2022 10:38:09</t>
  </si>
  <si>
    <t>12.08.2022 10:38:10</t>
  </si>
  <si>
    <t>12.08.2022 10:38:12</t>
  </si>
  <si>
    <t>12.08.2022 10:38:13</t>
  </si>
  <si>
    <t>12.08.2022 10:38:15</t>
  </si>
  <si>
    <t>12.08.2022 10:38:16</t>
  </si>
  <si>
    <t>12.08.2022 10:38:30</t>
  </si>
  <si>
    <t>12.08.2022 10:38:31</t>
  </si>
  <si>
    <t>12.08.2022 10:38:33</t>
  </si>
  <si>
    <t>12.08.2022 10:38:34</t>
  </si>
  <si>
    <t>12.08.2022 10:38:36</t>
  </si>
  <si>
    <t>12.08.2022 10:38:37</t>
  </si>
  <si>
    <t>12.08.2022 10:38:39</t>
  </si>
  <si>
    <t>12.08.2022 10:39:06</t>
  </si>
  <si>
    <t>12.08.2022 10:39:09</t>
  </si>
  <si>
    <t>12.08.2022 10:39:12</t>
  </si>
  <si>
    <t>12.08.2022 10:39:13</t>
  </si>
  <si>
    <t>12.08.2022 10:39:19</t>
  </si>
  <si>
    <t>12.08.2022 10:39:20</t>
  </si>
  <si>
    <t>12.08.2022 10:39:22</t>
  </si>
  <si>
    <t>12.08.2022 10:39:23</t>
  </si>
  <si>
    <t>12.08.2022 10:39:30</t>
  </si>
  <si>
    <t>12.08.2022 10:39:32</t>
  </si>
  <si>
    <t>12.08.2022 10:39:33</t>
  </si>
  <si>
    <t>12.08.2022 10:39:34</t>
  </si>
  <si>
    <t>12.08.2022 10:39:35</t>
  </si>
  <si>
    <t>12.08.2022 10:39:37</t>
  </si>
  <si>
    <t>12.08.2022 10:39:38</t>
  </si>
  <si>
    <t>12.08.2022 10:39:39</t>
  </si>
  <si>
    <t>12.08.2022 10:39:42</t>
  </si>
  <si>
    <t>12.08.2022 10:39:54</t>
  </si>
  <si>
    <t>12.08.2022 10:39:57</t>
  </si>
  <si>
    <t>12.08.2022 10:39:58</t>
  </si>
  <si>
    <t>12.08.2022 10:40:00</t>
  </si>
  <si>
    <t>12.08.2022 10:40:01</t>
  </si>
  <si>
    <t>12.08.2022 10:40:03</t>
  </si>
  <si>
    <t>12.08.2022 10:40:37</t>
  </si>
  <si>
    <t>12.08.2022 10:40:39</t>
  </si>
  <si>
    <t>12.08.2022 10:40:40</t>
  </si>
  <si>
    <t>12.08.2022 10:40:42</t>
  </si>
  <si>
    <t>12.08.2022 10:40:43</t>
  </si>
  <si>
    <t>12.08.2022 10:40:45</t>
  </si>
  <si>
    <t>12.08.2022 10:41:06</t>
  </si>
  <si>
    <t>12.08.2022 10:41:33</t>
  </si>
  <si>
    <t>12.08.2022 10:41:34</t>
  </si>
  <si>
    <t>12.08.2022 10:41:36</t>
  </si>
  <si>
    <t>12.08.2022 10:41:37</t>
  </si>
  <si>
    <t>12.08.2022 10:41:38</t>
  </si>
  <si>
    <t>12.08.2022 10:41:39</t>
  </si>
  <si>
    <t>12.08.2022 10:41:59</t>
  </si>
  <si>
    <t>12.08.2022 10:42:00</t>
  </si>
  <si>
    <t>12.08.2022 10:42:01</t>
  </si>
  <si>
    <t>12.08.2022 10:42:03</t>
  </si>
  <si>
    <t>12.08.2022 10:42:04</t>
  </si>
  <si>
    <t>12.08.2022 10:42:05</t>
  </si>
  <si>
    <t>12.08.2022 10:42:08</t>
  </si>
  <si>
    <t>12.08.2022 10:42:11</t>
  </si>
  <si>
    <t>12.08.2022 10:42:12</t>
  </si>
  <si>
    <t>12.08.2022 10:42:14</t>
  </si>
  <si>
    <t>12.08.2022 10:42:15</t>
  </si>
  <si>
    <t>12.08.2022 10:42:16</t>
  </si>
  <si>
    <t>12.08.2022 10:42:17</t>
  </si>
  <si>
    <t>12.08.2022 10:42:20</t>
  </si>
  <si>
    <t>12.08.2022 10:42:31</t>
  </si>
  <si>
    <t>12.08.2022 10:42:32</t>
  </si>
  <si>
    <t>12.08.2022 10:42:33</t>
  </si>
  <si>
    <t>12.08.2022 10:42:35</t>
  </si>
  <si>
    <t>12.08.2022 10:42:36</t>
  </si>
  <si>
    <t>12.08.2022 10:42:37</t>
  </si>
  <si>
    <t>12.08.2022 10:42:38</t>
  </si>
  <si>
    <t>12.08.2022 10:42:55</t>
  </si>
  <si>
    <t>12.08.2022 10:42:56</t>
  </si>
  <si>
    <t>12.08.2022 10:42:57</t>
  </si>
  <si>
    <t>12.08.2022 10:42:59</t>
  </si>
  <si>
    <t>12.08.2022 10:43:00</t>
  </si>
  <si>
    <t>12.08.2022 10:43:01</t>
  </si>
  <si>
    <t>12.08.2022 10:43:34</t>
  </si>
  <si>
    <t>12.08.2022 10:43:37</t>
  </si>
  <si>
    <t>12.08.2022 10:43:40</t>
  </si>
  <si>
    <t>12.08.2022 10:43:41</t>
  </si>
  <si>
    <t>12.08.2022 10:43:43</t>
  </si>
  <si>
    <t>12.08.2022 10:43:44</t>
  </si>
  <si>
    <t>12.08.2022 10:44:13</t>
  </si>
  <si>
    <t>12.08.2022 10:45:19</t>
  </si>
  <si>
    <t>12.08.2022 10:45:22</t>
  </si>
  <si>
    <t>12.08.2022 10:45:23</t>
  </si>
  <si>
    <t>12.08.2022 10:45:25</t>
  </si>
  <si>
    <t>12.08.2022 10:45:26</t>
  </si>
  <si>
    <t>12.08.2022 10:45:28</t>
  </si>
  <si>
    <t>12.08.2022 10:46:16</t>
  </si>
  <si>
    <t>12.08.2022 10:46:17</t>
  </si>
  <si>
    <t>12.08.2022 10:46:19</t>
  </si>
  <si>
    <t>12.08.2022 10:46:20</t>
  </si>
  <si>
    <t>12.08.2022 10:46:22</t>
  </si>
  <si>
    <t>12.08.2022 10:46:23</t>
  </si>
  <si>
    <t>12.08.2022 10:46:53</t>
  </si>
  <si>
    <t>12.08.2022 10:46:55</t>
  </si>
  <si>
    <t>12.08.2022 10:46:56</t>
  </si>
  <si>
    <t>12.08.2022 10:46:58</t>
  </si>
  <si>
    <t>12.08.2022 10:47:10</t>
  </si>
  <si>
    <t>12.08.2022 10:47:11</t>
  </si>
  <si>
    <t>12.08.2022 10:47:12</t>
  </si>
  <si>
    <t>12.08.2022 10:47:14</t>
  </si>
  <si>
    <t>12.08.2022 10:47:15</t>
  </si>
  <si>
    <t>12.08.2022 10:47:16</t>
  </si>
  <si>
    <t>12.08.2022 10:47:17</t>
  </si>
  <si>
    <t>12.08.2022 10:47:23</t>
  </si>
  <si>
    <t>12.08.2022 10:47:26</t>
  </si>
  <si>
    <t>12.08.2022 10:47:28</t>
  </si>
  <si>
    <t>12.08.2022 10:47:29</t>
  </si>
  <si>
    <t>12.08.2022 10:47:31</t>
  </si>
  <si>
    <t>12.08.2022 10:47:32</t>
  </si>
  <si>
    <t>12.08.2022 10:47:37</t>
  </si>
  <si>
    <t>12.08.2022 10:47:38</t>
  </si>
  <si>
    <t>12.08.2022 10:47:39</t>
  </si>
  <si>
    <t>12.08.2022 10:47:41</t>
  </si>
  <si>
    <t>12.08.2022 10:47:48</t>
  </si>
  <si>
    <t>12.08.2022 10:47:49</t>
  </si>
  <si>
    <t>12.08.2022 10:47:51</t>
  </si>
  <si>
    <t>12.08.2022 10:47:52</t>
  </si>
  <si>
    <t>12.08.2022 10:47:54</t>
  </si>
  <si>
    <t>12.08.2022 10:47:55</t>
  </si>
  <si>
    <t>12.08.2022 10:47:57</t>
  </si>
  <si>
    <t>12.08.2022 10:47:58</t>
  </si>
  <si>
    <t>12.08.2022 10:48:00</t>
  </si>
  <si>
    <t>12.08.2022 10:48:01</t>
  </si>
  <si>
    <t>12.08.2022 10:48:03</t>
  </si>
  <si>
    <t>12.08.2022 10:48:07</t>
  </si>
  <si>
    <t>12.08.2022 10:48:10</t>
  </si>
  <si>
    <t>12.08.2022 10:48:12</t>
  </si>
  <si>
    <t>12.08.2022 10:48:13</t>
  </si>
  <si>
    <t>12.08.2022 10:48:15</t>
  </si>
  <si>
    <t>12.08.2022 10:48:16</t>
  </si>
  <si>
    <t>12.08.2022 10:48:18</t>
  </si>
  <si>
    <t>12.08.2022 10:48:19</t>
  </si>
  <si>
    <t>12.08.2022 10:48:21</t>
  </si>
  <si>
    <t>12.08.2022 10:48:27</t>
  </si>
  <si>
    <t>12.08.2022 10:48:28</t>
  </si>
  <si>
    <t>12.08.2022 10:48:30</t>
  </si>
  <si>
    <t>12.08.2022 10:48:31</t>
  </si>
  <si>
    <t>12.08.2022 10:48:32</t>
  </si>
  <si>
    <t>12.08.2022 10:48:35</t>
  </si>
  <si>
    <t>12.08.2022 10:48:44</t>
  </si>
  <si>
    <t>12.08.2022 10:48:45</t>
  </si>
  <si>
    <t>12.08.2022 10:48:47</t>
  </si>
  <si>
    <t>12.08.2022 10:48:48</t>
  </si>
  <si>
    <t>12.08.2022 10:48:50</t>
  </si>
  <si>
    <t>12.08.2022 10:48:51</t>
  </si>
  <si>
    <t>12.08.2022 10:49:14</t>
  </si>
  <si>
    <t>12.08.2022 10:49:15</t>
  </si>
  <si>
    <t>12.08.2022 10:49:17</t>
  </si>
  <si>
    <t>12.08.2022 10:49:18</t>
  </si>
  <si>
    <t>12.08.2022 10:49:20</t>
  </si>
  <si>
    <t>12.08.2022 10:49:21</t>
  </si>
  <si>
    <t>12.08.2022 10:49:53</t>
  </si>
  <si>
    <t>12.08.2022 10:49:56</t>
  </si>
  <si>
    <t>12.08.2022 10:49:57</t>
  </si>
  <si>
    <t>12.08.2022 10:49:59</t>
  </si>
  <si>
    <t>12.08.2022 10:50:00</t>
  </si>
  <si>
    <t>12.08.2022 10:50:02</t>
  </si>
  <si>
    <t>12.08.2022 10:50:03</t>
  </si>
  <si>
    <t>12.08.2022 10:50:05</t>
  </si>
  <si>
    <t>12.08.2022 10:50:06</t>
  </si>
  <si>
    <t>12.08.2022 10:50:08</t>
  </si>
  <si>
    <t>12.08.2022 10:50:09</t>
  </si>
  <si>
    <t>12.08.2022 10:50:11</t>
  </si>
  <si>
    <t>12.08.2022 10:50:27</t>
  </si>
  <si>
    <t>12.08.2022 10:50:29</t>
  </si>
  <si>
    <t>12.08.2022 10:50:30</t>
  </si>
  <si>
    <t>12.08.2022 10:50:32</t>
  </si>
  <si>
    <t>12.08.2022 10:50:33</t>
  </si>
  <si>
    <t>12.08.2022 10:50:39</t>
  </si>
  <si>
    <t>12.08.2022 10:50:41</t>
  </si>
  <si>
    <t>12.08.2022 10:50:42</t>
  </si>
  <si>
    <t>12.08.2022 10:50:43</t>
  </si>
  <si>
    <t>12.08.2022 10:50:44</t>
  </si>
  <si>
    <t>12.08.2022 10:50:46</t>
  </si>
  <si>
    <t>12.08.2022 10:51:02</t>
  </si>
  <si>
    <t>12.08.2022 10:51:04</t>
  </si>
  <si>
    <t>12.08.2022 10:51:05</t>
  </si>
  <si>
    <t>12.08.2022 10:51:06</t>
  </si>
  <si>
    <t>12.08.2022 10:51:07</t>
  </si>
  <si>
    <t>12.08.2022 10:51:09</t>
  </si>
  <si>
    <t>12.08.2022 10:51:10</t>
  </si>
  <si>
    <t>12.08.2022 10:51:11</t>
  </si>
  <si>
    <t>12.08.2022 10:51:32</t>
  </si>
  <si>
    <t>12.08.2022 10:51:33</t>
  </si>
  <si>
    <t>12.08.2022 10:51:35</t>
  </si>
  <si>
    <t>12.08.2022 10:51:36</t>
  </si>
  <si>
    <t>12.08.2022 10:51:38</t>
  </si>
  <si>
    <t>12.08.2022 10:51:39</t>
  </si>
  <si>
    <t>12.08.2022 10:52:09</t>
  </si>
  <si>
    <t>12.08.2022 10:52:14</t>
  </si>
  <si>
    <t>12.08.2022 10:52:15</t>
  </si>
  <si>
    <t>12.08.2022 10:52:30</t>
  </si>
  <si>
    <t>12.08.2022 10:52:32</t>
  </si>
  <si>
    <t>12.08.2022 10:52:33</t>
  </si>
  <si>
    <t>12.08.2022 10:52:34</t>
  </si>
  <si>
    <t>12.08.2022 10:52:35</t>
  </si>
  <si>
    <t>12.08.2022 10:52:37</t>
  </si>
  <si>
    <t>12.08.2022 10:52:38</t>
  </si>
  <si>
    <t>12.08.2022 10:52:39</t>
  </si>
  <si>
    <t>12.08.2022 10:52:46</t>
  </si>
  <si>
    <t>12.08.2022 10:52:48</t>
  </si>
  <si>
    <t>12.08.2022 10:52:49</t>
  </si>
  <si>
    <t>12.08.2022 10:52:51</t>
  </si>
  <si>
    <t>12.08.2022 10:52:52</t>
  </si>
  <si>
    <t>12.08.2022 10:52:54</t>
  </si>
  <si>
    <t>12.08.2022 10:52:55</t>
  </si>
  <si>
    <t>12.08.2022 10:52:57</t>
  </si>
  <si>
    <t>12.08.2022 10:53:25</t>
  </si>
  <si>
    <t>12.08.2022 10:53:27</t>
  </si>
  <si>
    <t>12.08.2022 10:53:28</t>
  </si>
  <si>
    <t>12.08.2022 10:53:30</t>
  </si>
  <si>
    <t>12.08.2022 10:53:31</t>
  </si>
  <si>
    <t>12.08.2022 10:53:33</t>
  </si>
  <si>
    <t>12.08.2022 10:55:24</t>
  </si>
  <si>
    <t>12.08.2022 10:55:28</t>
  </si>
  <si>
    <t>12.08.2022 10:55:30</t>
  </si>
  <si>
    <t>12.08.2022 10:55:31</t>
  </si>
  <si>
    <t>12.08.2022 10:55:33</t>
  </si>
  <si>
    <t>12.08.2022 10:55:34</t>
  </si>
  <si>
    <t>12.08.2022 10:55:36</t>
  </si>
  <si>
    <t>12.08.2022 10:55:51</t>
  </si>
  <si>
    <t>12.08.2022 10:55:52</t>
  </si>
  <si>
    <t>12.08.2022 10:55:54</t>
  </si>
  <si>
    <t>12.08.2022 10:55:55</t>
  </si>
  <si>
    <t>12.08.2022 10:55:57</t>
  </si>
  <si>
    <t>12.08.2022 10:55:58</t>
  </si>
  <si>
    <t>12.08.2022 10:56:00</t>
  </si>
  <si>
    <t>12.08.2022 10:56:01</t>
  </si>
  <si>
    <t>12.08.2022 10:56:03</t>
  </si>
  <si>
    <t>12.08.2022 10:56:04</t>
  </si>
  <si>
    <t>12.08.2022 10:56:06</t>
  </si>
  <si>
    <t>12.08.2022 10:56:07</t>
  </si>
  <si>
    <t>12.08.2022 10:56:09</t>
  </si>
  <si>
    <t>12.08.2022 10:56:10</t>
  </si>
  <si>
    <t>12.08.2022 10:56:12</t>
  </si>
  <si>
    <t>12.08.2022 10:56:28</t>
  </si>
  <si>
    <t>12.08.2022 10:56:30</t>
  </si>
  <si>
    <t>12.08.2022 10:56:31</t>
  </si>
  <si>
    <t>12.08.2022 10:56:32</t>
  </si>
  <si>
    <t>12.08.2022 10:56:33</t>
  </si>
  <si>
    <t>12.08.2022 10:56:35</t>
  </si>
  <si>
    <t>12.08.2022 10:56:37</t>
  </si>
  <si>
    <t>12.08.2022 10:56:39</t>
  </si>
  <si>
    <t>12.08.2022 10:56:40</t>
  </si>
  <si>
    <t>12.08.2022 10:56:41</t>
  </si>
  <si>
    <t>12.08.2022 10:57:23</t>
  </si>
  <si>
    <t>12.08.2022 10:57:25</t>
  </si>
  <si>
    <t>12.08.2022 10:57:26</t>
  </si>
  <si>
    <t>12.08.2022 10:57:28</t>
  </si>
  <si>
    <t>12.08.2022 10:57:29</t>
  </si>
  <si>
    <t>12.08.2022 10:57:31</t>
  </si>
  <si>
    <t>12.08.2022 10:57:32</t>
  </si>
  <si>
    <t>12.08.2022 10:57:34</t>
  </si>
  <si>
    <t>12.08.2022 10:57:35</t>
  </si>
  <si>
    <t>12.08.2022 10:57:37</t>
  </si>
  <si>
    <t>12.08.2022 10:57:38</t>
  </si>
  <si>
    <t>12.08.2022 10:57:40</t>
  </si>
  <si>
    <t>12.08.2022 10:57:41</t>
  </si>
  <si>
    <t>12.08.2022 10:57:47</t>
  </si>
  <si>
    <t>12.08.2022 10:57:49</t>
  </si>
  <si>
    <t>12.08.2022 10:57:50</t>
  </si>
  <si>
    <t>12.08.2022 10:57:51</t>
  </si>
  <si>
    <t>12.08.2022 10:57:52</t>
  </si>
  <si>
    <t>12.08.2022 10:57:55</t>
  </si>
  <si>
    <t>12.08.2022 10:58:10</t>
  </si>
  <si>
    <t>12.08.2022 10:58:12</t>
  </si>
  <si>
    <t>12.08.2022 10:58:13</t>
  </si>
  <si>
    <t>12.08.2022 10:58:15</t>
  </si>
  <si>
    <t>12.08.2022 10:58:16</t>
  </si>
  <si>
    <t>12.08.2022 10:58:18</t>
  </si>
  <si>
    <t>12.08.2022 10:58:22</t>
  </si>
  <si>
    <t>12.08.2022 10:58:24</t>
  </si>
  <si>
    <t>12.08.2022 10:58:25</t>
  </si>
  <si>
    <t>12.08.2022 10:58:26</t>
  </si>
  <si>
    <t>12.08.2022 10:58:27</t>
  </si>
  <si>
    <t>12.08.2022 10:58:29</t>
  </si>
  <si>
    <t>12.08.2022 10:58:30</t>
  </si>
  <si>
    <t>12.08.2022 10:58:31</t>
  </si>
  <si>
    <t>12.08.2022 10:58:32</t>
  </si>
  <si>
    <t>12.08.2022 10:58:34</t>
  </si>
  <si>
    <t>12.08.2022 10:58:35</t>
  </si>
  <si>
    <t>12.08.2022 10:58:38</t>
  </si>
  <si>
    <t>12.08.2022 10:58:57</t>
  </si>
  <si>
    <t>12.08.2022 10:58:59</t>
  </si>
  <si>
    <t>12.08.2022 10:59:00</t>
  </si>
  <si>
    <t>12.08.2022 10:59:02</t>
  </si>
  <si>
    <t>12.08.2022 10:59:03</t>
  </si>
  <si>
    <t>12.08.2022 10:59:05</t>
  </si>
  <si>
    <t>12.08.2022 10:59:08</t>
  </si>
  <si>
    <t>12.08.2022 10:59:09</t>
  </si>
  <si>
    <t>12.08.2022 10:59:11</t>
  </si>
  <si>
    <t>12.08.2022 10:59:12</t>
  </si>
  <si>
    <t>12.08.2022 10:59:42</t>
  </si>
  <si>
    <t>12.08.2022 10:59:44</t>
  </si>
  <si>
    <t>12.08.2022 10:59:45</t>
  </si>
  <si>
    <t>12.08.2022 10:59:46</t>
  </si>
  <si>
    <t>12.08.2022 10:59:52</t>
  </si>
  <si>
    <t>12.08.2022 10:59:54</t>
  </si>
  <si>
    <t>12.08.2022 10:59:57</t>
  </si>
  <si>
    <t>12.08.2022 10:59:58</t>
  </si>
  <si>
    <t>12.08.2022 11:00:00</t>
  </si>
  <si>
    <t>12.08.2022 11:00:01</t>
  </si>
  <si>
    <t>12.08.2022 11:00:02</t>
  </si>
  <si>
    <t>12.08.2022 11:01:32</t>
  </si>
  <si>
    <t>12.08.2022 11:01:33</t>
  </si>
  <si>
    <t>12.08.2022 11:01:35</t>
  </si>
  <si>
    <t>12.08.2022 11:01:36</t>
  </si>
  <si>
    <t>12.08.2022 11:01:37</t>
  </si>
  <si>
    <t>12.08.2022 11:01:38</t>
  </si>
  <si>
    <t>12.08.2022 11:01:41</t>
  </si>
  <si>
    <t>12.08.2022 11:01:58</t>
  </si>
  <si>
    <t>12.08.2022 11:01:59</t>
  </si>
  <si>
    <t>12.08.2022 11:02:00</t>
  </si>
  <si>
    <t>12.08.2022 11:02:02</t>
  </si>
  <si>
    <t>12.08.2022 11:02:03</t>
  </si>
  <si>
    <t>12.08.2022 11:02:04</t>
  </si>
  <si>
    <t>12.08.2022 11:02:05</t>
  </si>
  <si>
    <t>12.08.2022 11:02:07</t>
  </si>
  <si>
    <t>12.08.2022 11:02:08</t>
  </si>
  <si>
    <t>12.08.2022 11:02:11</t>
  </si>
  <si>
    <t>12.08.2022 11:02:12</t>
  </si>
  <si>
    <t>12.08.2022 11:02:13</t>
  </si>
  <si>
    <t>12.08.2022 11:02:15</t>
  </si>
  <si>
    <t>12.08.2022 11:02:16</t>
  </si>
  <si>
    <t>12.08.2022 11:02:20</t>
  </si>
  <si>
    <t>12.08.2022 11:02:22</t>
  </si>
  <si>
    <t>12.08.2022 11:02:23</t>
  </si>
  <si>
    <t>12.08.2022 11:02:25</t>
  </si>
  <si>
    <t>12.08.2022 11:02:26</t>
  </si>
  <si>
    <t>12.08.2022 11:02:28</t>
  </si>
  <si>
    <t>12.08.2022 11:02:29</t>
  </si>
  <si>
    <t>12.08.2022 11:02:31</t>
  </si>
  <si>
    <t>12.08.2022 11:02:38</t>
  </si>
  <si>
    <t>12.08.2022 11:02:40</t>
  </si>
  <si>
    <t>12.08.2022 11:02:41</t>
  </si>
  <si>
    <t>12.08.2022 11:02:43</t>
  </si>
  <si>
    <t>12.08.2022 11:02:44</t>
  </si>
  <si>
    <t>12.08.2022 11:02:46</t>
  </si>
  <si>
    <t>12.08.2022 11:03:07</t>
  </si>
  <si>
    <t>12.08.2022 11:03:08</t>
  </si>
  <si>
    <t>12.08.2022 11:03:10</t>
  </si>
  <si>
    <t>12.08.2022 11:03:11</t>
  </si>
  <si>
    <t>12.08.2022 11:03:13</t>
  </si>
  <si>
    <t>12.08.2022 11:03:14</t>
  </si>
  <si>
    <t>12.08.2022 11:04:01</t>
  </si>
  <si>
    <t>12.08.2022 11:04:04</t>
  </si>
  <si>
    <t>12.08.2022 11:04:05</t>
  </si>
  <si>
    <t>12.08.2022 11:04:07</t>
  </si>
  <si>
    <t>12.08.2022 11:04:08</t>
  </si>
  <si>
    <t>12.08.2022 11:04:10</t>
  </si>
  <si>
    <t>12.08.2022 11:04:11</t>
  </si>
  <si>
    <t>12.08.2022 11:04:13</t>
  </si>
  <si>
    <t>12.08.2022 11:04:28</t>
  </si>
  <si>
    <t>12.08.2022 11:04:29</t>
  </si>
  <si>
    <t>12.08.2022 11:04:32</t>
  </si>
  <si>
    <t>12.08.2022 11:04:33</t>
  </si>
  <si>
    <t>12.08.2022 11:04:34</t>
  </si>
  <si>
    <t>12.08.2022 11:04:35</t>
  </si>
  <si>
    <t>12.08.2022 11:04:37</t>
  </si>
  <si>
    <t>12.08.2022 11:04:38</t>
  </si>
  <si>
    <t>12.08.2022 11:04:44</t>
  </si>
  <si>
    <t>12.08.2022 11:04:45</t>
  </si>
  <si>
    <t>12.08.2022 11:04:47</t>
  </si>
  <si>
    <t>12.08.2022 11:04:50</t>
  </si>
  <si>
    <t>12.08.2022 11:04:51</t>
  </si>
  <si>
    <t>12.08.2022 11:04:53</t>
  </si>
  <si>
    <t>12.08.2022 11:04:54</t>
  </si>
  <si>
    <t>12.08.2022 11:04:56</t>
  </si>
  <si>
    <t>12.08.2022 11:05:23</t>
  </si>
  <si>
    <t>12.08.2022 11:05:24</t>
  </si>
  <si>
    <t>12.08.2022 11:05:25</t>
  </si>
  <si>
    <t>12.08.2022 11:05:27</t>
  </si>
  <si>
    <t>12.08.2022 11:05:28</t>
  </si>
  <si>
    <t>12.08.2022 11:05:29</t>
  </si>
  <si>
    <t>12.08.2022 11:05:30</t>
  </si>
  <si>
    <t>12.08.2022 11:05:32</t>
  </si>
  <si>
    <t>12.08.2022 11:05:33</t>
  </si>
  <si>
    <t>12.08.2022 11:05:34</t>
  </si>
  <si>
    <t>12.08.2022 11:05:49</t>
  </si>
  <si>
    <t>12.08.2022 11:05:50</t>
  </si>
  <si>
    <t>12.08.2022 11:05:52</t>
  </si>
  <si>
    <t>12.08.2022 11:05:53</t>
  </si>
  <si>
    <t>12.08.2022 11:05:55</t>
  </si>
  <si>
    <t>12.08.2022 11:05:58</t>
  </si>
  <si>
    <t>12.08.2022 11:05:59</t>
  </si>
  <si>
    <t>12.08.2022 11:06:01</t>
  </si>
  <si>
    <t>12.08.2022 11:06:02</t>
  </si>
  <si>
    <t>12.08.2022 11:06:05</t>
  </si>
  <si>
    <t>12.08.2022 11:06:08</t>
  </si>
  <si>
    <t>12.08.2022 11:06:20</t>
  </si>
  <si>
    <t>12.08.2022 11:06:21</t>
  </si>
  <si>
    <t>12.08.2022 11:06:22</t>
  </si>
  <si>
    <t>12.08.2022 11:06:24</t>
  </si>
  <si>
    <t>12.08.2022 11:06:26</t>
  </si>
  <si>
    <t>12.08.2022 11:06:28</t>
  </si>
  <si>
    <t>12.08.2022 11:06:29</t>
  </si>
  <si>
    <t>12.08.2022 11:06:31</t>
  </si>
  <si>
    <t>12.08.2022 11:06:37</t>
  </si>
  <si>
    <t>12.08.2022 11:06:38</t>
  </si>
  <si>
    <t>12.08.2022 11:06:45</t>
  </si>
  <si>
    <t>12.08.2022 11:06:47</t>
  </si>
  <si>
    <t>12.08.2022 11:06:48</t>
  </si>
  <si>
    <t>12.08.2022 11:06:49</t>
  </si>
  <si>
    <t>12.08.2022 11:06:51</t>
  </si>
  <si>
    <t>12.08.2022 11:06:52</t>
  </si>
  <si>
    <t>12.08.2022 11:07:05</t>
  </si>
  <si>
    <t>12.08.2022 11:07:07</t>
  </si>
  <si>
    <t>12.08.2022 11:07:08</t>
  </si>
  <si>
    <t>12.08.2022 11:07:10</t>
  </si>
  <si>
    <t>12.08.2022 11:07:11</t>
  </si>
  <si>
    <t>12.08.2022 11:07:13</t>
  </si>
  <si>
    <t>12.08.2022 11:07:14</t>
  </si>
  <si>
    <t>12.08.2022 11:07:16</t>
  </si>
  <si>
    <t>12.08.2022 11:07:17</t>
  </si>
  <si>
    <t>12.08.2022 11:07:19</t>
  </si>
  <si>
    <t>12.08.2022 11:07:20</t>
  </si>
  <si>
    <t>12.08.2022 11:07:22</t>
  </si>
  <si>
    <t>12.08.2022 11:07:23</t>
  </si>
  <si>
    <t>12.08.2022 11:08:10</t>
  </si>
  <si>
    <t>12.08.2022 11:08:11</t>
  </si>
  <si>
    <t>12.08.2022 11:08:14</t>
  </si>
  <si>
    <t>12.08.2022 11:08:15</t>
  </si>
  <si>
    <t>12.08.2022 11:08:17</t>
  </si>
  <si>
    <t>12.08.2022 11:08:31</t>
  </si>
  <si>
    <t>12.08.2022 11:08:33</t>
  </si>
  <si>
    <t>12.08.2022 11:08:34</t>
  </si>
  <si>
    <t>12.08.2022 11:08:35</t>
  </si>
  <si>
    <t>12.08.2022 11:08:37</t>
  </si>
  <si>
    <t>12.08.2022 11:08:38</t>
  </si>
  <si>
    <t>12.08.2022 11:08:41</t>
  </si>
  <si>
    <t>12.08.2022 11:10:03</t>
  </si>
  <si>
    <t>12.08.2022 11:10:04</t>
  </si>
  <si>
    <t>12.08.2022 11:10:06</t>
  </si>
  <si>
    <t>12.08.2022 11:10:07</t>
  </si>
  <si>
    <t>12.08.2022 11:10:08</t>
  </si>
  <si>
    <t>12.08.2022 11:10:09</t>
  </si>
  <si>
    <t>12.08.2022 11:10:14</t>
  </si>
  <si>
    <t>12.08.2022 11:10:15</t>
  </si>
  <si>
    <t>12.08.2022 11:10:17</t>
  </si>
  <si>
    <t>12.08.2022 11:10:18</t>
  </si>
  <si>
    <t>12.08.2022 11:10:57</t>
  </si>
  <si>
    <t>12.08.2022 11:11:00</t>
  </si>
  <si>
    <t>12.08.2022 11:11:01</t>
  </si>
  <si>
    <t>12.08.2022 11:11:04</t>
  </si>
  <si>
    <t>12.08.2022 11:11:13</t>
  </si>
  <si>
    <t>12.08.2022 11:11:16</t>
  </si>
  <si>
    <t>12.08.2022 11:11:18</t>
  </si>
  <si>
    <t>12.08.2022 11:11:19</t>
  </si>
  <si>
    <t>12.08.2022 11:11:21</t>
  </si>
  <si>
    <t>12.08.2022 11:11:22</t>
  </si>
  <si>
    <t>12.08.2022 11:11:24</t>
  </si>
  <si>
    <t>12.08.2022 11:11:37</t>
  </si>
  <si>
    <t>12.08.2022 11:11:39</t>
  </si>
  <si>
    <t>12.08.2022 11:11:40</t>
  </si>
  <si>
    <t>12.08.2022 11:11:41</t>
  </si>
  <si>
    <t>12.08.2022 11:11:42</t>
  </si>
  <si>
    <t>12.08.2022 11:11:44</t>
  </si>
  <si>
    <t>12.08.2022 11:11:45</t>
  </si>
  <si>
    <t>12.08.2022 11:12:49</t>
  </si>
  <si>
    <t>12.08.2022 11:12:51</t>
  </si>
  <si>
    <t>12.08.2022 11:12:52</t>
  </si>
  <si>
    <t>12.08.2022 11:12:54</t>
  </si>
  <si>
    <t>12.08.2022 11:12:55</t>
  </si>
  <si>
    <t>12.08.2022 11:12:57</t>
  </si>
  <si>
    <t>12.08.2022 11:14:25</t>
  </si>
  <si>
    <t>12.08.2022 11:14:27</t>
  </si>
  <si>
    <t>12.08.2022 11:14:28</t>
  </si>
  <si>
    <t>12.08.2022 11:14:31</t>
  </si>
  <si>
    <t>12.08.2022 11:14:33</t>
  </si>
  <si>
    <t>12.08.2022 11:14:34</t>
  </si>
  <si>
    <t>12.08.2022 11:14:36</t>
  </si>
  <si>
    <t>12.08.2022 11:14:39</t>
  </si>
  <si>
    <t>12.08.2022 11:15:06</t>
  </si>
  <si>
    <t>12.08.2022 11:15:07</t>
  </si>
  <si>
    <t>12.08.2022 11:15:09</t>
  </si>
  <si>
    <t>12.08.2022 11:15:10</t>
  </si>
  <si>
    <t>12.08.2022 11:15:11</t>
  </si>
  <si>
    <t>12.08.2022 11:15:12</t>
  </si>
  <si>
    <t>12.08.2022 11:15:14</t>
  </si>
  <si>
    <t>12.08.2022 11:15:57</t>
  </si>
  <si>
    <t>12.08.2022 11:15:58</t>
  </si>
  <si>
    <t>12.08.2022 11:16:00</t>
  </si>
  <si>
    <t>12.08.2022 11:16:01</t>
  </si>
  <si>
    <t>12.08.2022 11:16:02</t>
  </si>
  <si>
    <t>12.08.2022 11:16:03</t>
  </si>
  <si>
    <t>12.08.2022 11:17:12</t>
  </si>
  <si>
    <t>12.08.2022 11:17:14</t>
  </si>
  <si>
    <t>12.08.2022 11:17:45</t>
  </si>
  <si>
    <t>12.08.2022 11:17:46</t>
  </si>
  <si>
    <t>12.08.2022 11:17:47</t>
  </si>
  <si>
    <t>12.08.2022 11:17:49</t>
  </si>
  <si>
    <t>12.08.2022 11:17:50</t>
  </si>
  <si>
    <t>12.08.2022 11:17:53</t>
  </si>
  <si>
    <t>12.08.2022 11:17:55</t>
  </si>
  <si>
    <t>12.08.2022 11:17:56</t>
  </si>
  <si>
    <t>12.08.2022 11:17:58</t>
  </si>
  <si>
    <t>12.08.2022 11:18:37</t>
  </si>
  <si>
    <t>12.08.2022 11:18:40</t>
  </si>
  <si>
    <t>12.08.2022 11:18:41</t>
  </si>
  <si>
    <t>12.08.2022 11:18:43</t>
  </si>
  <si>
    <t>12.08.2022 11:18:44</t>
  </si>
  <si>
    <t>12.08.2022 11:18:52</t>
  </si>
  <si>
    <t>12.08.2022 11:18:53</t>
  </si>
  <si>
    <t>12.08.2022 11:18:55</t>
  </si>
  <si>
    <t>12.08.2022 11:18:56</t>
  </si>
  <si>
    <t>12.08.2022 11:18:58</t>
  </si>
  <si>
    <t>12.08.2022 11:18:59</t>
  </si>
  <si>
    <t>12.08.2022 11:19:23</t>
  </si>
  <si>
    <t>12.08.2022 11:19:25</t>
  </si>
  <si>
    <t>12.08.2022 11:19:26</t>
  </si>
  <si>
    <t>12.08.2022 11:19:28</t>
  </si>
  <si>
    <t>12.08.2022 11:19:29</t>
  </si>
  <si>
    <t>12.08.2022 11:19:31</t>
  </si>
  <si>
    <t>12.08.2022 11:19:32</t>
  </si>
  <si>
    <t>12.08.2022 11:19:34</t>
  </si>
  <si>
    <t>12.08.2022 11:19:35</t>
  </si>
  <si>
    <t>12.08.2022 11:19:37</t>
  </si>
  <si>
    <t>12.08.2022 11:19:38</t>
  </si>
  <si>
    <t>12.08.2022 11:19:41</t>
  </si>
  <si>
    <t>12.08.2022 11:19:43</t>
  </si>
  <si>
    <t>12.08.2022 11:19:44</t>
  </si>
  <si>
    <t>12.08.2022 11:19:46</t>
  </si>
  <si>
    <t>12.08.2022 11:19:47</t>
  </si>
  <si>
    <t>12.08.2022 11:20:21</t>
  </si>
  <si>
    <t>12.08.2022 11:20:24</t>
  </si>
  <si>
    <t>12.08.2022 11:20:26</t>
  </si>
  <si>
    <t>12.08.2022 11:20:27</t>
  </si>
  <si>
    <t>12.08.2022 11:20:29</t>
  </si>
  <si>
    <t>12.08.2022 11:20:30</t>
  </si>
  <si>
    <t>12.08.2022 11:20:32</t>
  </si>
  <si>
    <t>12.08.2022 11:21:21</t>
  </si>
  <si>
    <t>12.08.2022 11:21:24</t>
  </si>
  <si>
    <t>12.08.2022 11:21:26</t>
  </si>
  <si>
    <t>12.08.2022 11:21:27</t>
  </si>
  <si>
    <t>12.08.2022 11:21:29</t>
  </si>
  <si>
    <t>12.08.2022 11:21:30</t>
  </si>
  <si>
    <t>12.08.2022 11:21:32</t>
  </si>
  <si>
    <t>12.08.2022 11:21:33</t>
  </si>
  <si>
    <t>12.08.2022 11:21:35</t>
  </si>
  <si>
    <t>12.08.2022 11:21:36</t>
  </si>
  <si>
    <t>12.08.2022 11:21:45</t>
  </si>
  <si>
    <t>12.08.2022 11:21:47</t>
  </si>
  <si>
    <t>12.08.2022 11:21:48</t>
  </si>
  <si>
    <t>12.08.2022 11:21:49</t>
  </si>
  <si>
    <t>12.08.2022 11:21:50</t>
  </si>
  <si>
    <t>12.08.2022 11:21:52</t>
  </si>
  <si>
    <t>12.08.2022 11:22:14</t>
  </si>
  <si>
    <t>12.08.2022 11:22:15</t>
  </si>
  <si>
    <t>12.08.2022 11:22:17</t>
  </si>
  <si>
    <t>12.08.2022 11:22:18</t>
  </si>
  <si>
    <t>12.08.2022 11:22:19</t>
  </si>
  <si>
    <t>12.08.2022 11:22:20</t>
  </si>
  <si>
    <t>12.08.2022 11:22:22</t>
  </si>
  <si>
    <t>12.08.2022 11:22:24</t>
  </si>
  <si>
    <t>12.08.2022 11:22:26</t>
  </si>
  <si>
    <t>12.08.2022 11:22:27</t>
  </si>
  <si>
    <t>12.08.2022 11:22:32</t>
  </si>
  <si>
    <t>12.08.2022 11:22:33</t>
  </si>
  <si>
    <t>12.08.2022 11:22:35</t>
  </si>
  <si>
    <t>12.08.2022 11:22:36</t>
  </si>
  <si>
    <t>12.08.2022 11:22:38</t>
  </si>
  <si>
    <t>12.08.2022 11:22:42</t>
  </si>
  <si>
    <t>12.08.2022 11:22:44</t>
  </si>
  <si>
    <t>12.08.2022 11:22:45</t>
  </si>
  <si>
    <t>12.08.2022 11:22:47</t>
  </si>
  <si>
    <t>12.08.2022 11:22:48</t>
  </si>
  <si>
    <t>12.08.2022 11:22:50</t>
  </si>
  <si>
    <t>12.08.2022 11:22:51</t>
  </si>
  <si>
    <t>12.08.2022 11:22:53</t>
  </si>
  <si>
    <t>12.08.2022 11:23:00</t>
  </si>
  <si>
    <t>12.08.2022 11:23:02</t>
  </si>
  <si>
    <t>12.08.2022 11:23:03</t>
  </si>
  <si>
    <t>12.08.2022 11:23:05</t>
  </si>
  <si>
    <t>12.08.2022 11:23:06</t>
  </si>
  <si>
    <t>12.08.2022 11:23:08</t>
  </si>
  <si>
    <t>12.08.2022 11:23:11</t>
  </si>
  <si>
    <t>12.08.2022 11:23:12</t>
  </si>
  <si>
    <t>12.08.2022 11:23:14</t>
  </si>
  <si>
    <t>12.08.2022 11:23:15</t>
  </si>
  <si>
    <t>12.08.2022 11:23:17</t>
  </si>
  <si>
    <t>12.08.2022 11:23:18</t>
  </si>
  <si>
    <t>12.08.2022 11:23:20</t>
  </si>
  <si>
    <t>12.08.2022 11:23:21</t>
  </si>
  <si>
    <t>12.08.2022 11:23:23</t>
  </si>
  <si>
    <t>12.08.2022 11:23:24</t>
  </si>
  <si>
    <t>12.08.2022 11:23:26</t>
  </si>
  <si>
    <t>12.08.2022 11:23:39</t>
  </si>
  <si>
    <t>12.08.2022 11:23:40</t>
  </si>
  <si>
    <t>12.08.2022 11:23:42</t>
  </si>
  <si>
    <t>12.08.2022 11:23:43</t>
  </si>
  <si>
    <t>12.08.2022 11:23:45</t>
  </si>
  <si>
    <t>12.08.2022 11:23:46</t>
  </si>
  <si>
    <t>12.08.2022 11:23:48</t>
  </si>
  <si>
    <t>12.08.2022 11:23:49</t>
  </si>
  <si>
    <t>12.08.2022 11:23:51</t>
  </si>
  <si>
    <t>12.08.2022 11:24:03</t>
  </si>
  <si>
    <t>12.08.2022 11:24:06</t>
  </si>
  <si>
    <t>12.08.2022 11:24:07</t>
  </si>
  <si>
    <t>12.08.2022 11:24:09</t>
  </si>
  <si>
    <t>12.08.2022 11:24:10</t>
  </si>
  <si>
    <t>12.08.2022 11:24:12</t>
  </si>
  <si>
    <t>12.08.2022 11:24:39</t>
  </si>
  <si>
    <t>12.08.2022 11:24:55</t>
  </si>
  <si>
    <t>12.08.2022 11:24:58</t>
  </si>
  <si>
    <t>12.08.2022 11:25:00</t>
  </si>
  <si>
    <t>12.08.2022 11:25:01</t>
  </si>
  <si>
    <t>12.08.2022 11:25:03</t>
  </si>
  <si>
    <t>12.08.2022 11:25:09</t>
  </si>
  <si>
    <t>12.08.2022 11:25:12</t>
  </si>
  <si>
    <t>12.08.2022 11:25:13</t>
  </si>
  <si>
    <t>12.08.2022 11:26:55</t>
  </si>
  <si>
    <t>12.08.2022 11:26:57</t>
  </si>
  <si>
    <t>12.08.2022 11:26:58</t>
  </si>
  <si>
    <t>12.08.2022 11:27:00</t>
  </si>
  <si>
    <t>12.08.2022 11:27:01</t>
  </si>
  <si>
    <t>12.08.2022 11:27:03</t>
  </si>
  <si>
    <t>12.08.2022 11:27:04</t>
  </si>
  <si>
    <t>12.08.2022 11:27:28</t>
  </si>
  <si>
    <t>12.08.2022 11:27:30</t>
  </si>
  <si>
    <t>12.08.2022 11:27:31</t>
  </si>
  <si>
    <t>12.08.2022 11:27:32</t>
  </si>
  <si>
    <t>12.08.2022 11:27:34</t>
  </si>
  <si>
    <t>12.08.2022 11:27:35</t>
  </si>
  <si>
    <t>12.08.2022 11:27:38</t>
  </si>
  <si>
    <t>12.08.2022 11:27:48</t>
  </si>
  <si>
    <t>12.08.2022 11:27:50</t>
  </si>
  <si>
    <t>12.08.2022 11:27:51</t>
  </si>
  <si>
    <t>12.08.2022 11:27:52</t>
  </si>
  <si>
    <t>12.08.2022 11:27:53</t>
  </si>
  <si>
    <t>12.08.2022 11:27:55</t>
  </si>
  <si>
    <t>12.08.2022 11:27:56</t>
  </si>
  <si>
    <t>12.08.2022 11:27:57</t>
  </si>
  <si>
    <t>12.08.2022 11:27:58</t>
  </si>
  <si>
    <t>12.08.2022 11:28:00</t>
  </si>
  <si>
    <t>12.08.2022 11:28:01</t>
  </si>
  <si>
    <t>12.08.2022 11:28:02</t>
  </si>
  <si>
    <t>12.08.2022 11:28:05</t>
  </si>
  <si>
    <t>12.08.2022 11:28:08</t>
  </si>
  <si>
    <t>12.08.2022 11:28:09</t>
  </si>
  <si>
    <t>12.08.2022 11:28:10</t>
  </si>
  <si>
    <t>12.08.2022 11:28:13</t>
  </si>
  <si>
    <t>12.08.2022 11:28:50</t>
  </si>
  <si>
    <t>12.08.2022 11:28:52</t>
  </si>
  <si>
    <t>12.08.2022 11:28:53</t>
  </si>
  <si>
    <t>12.08.2022 11:28:55</t>
  </si>
  <si>
    <t>12.08.2022 11:28:56</t>
  </si>
  <si>
    <t>12.08.2022 11:28:58</t>
  </si>
  <si>
    <t>12.08.2022 11:28:59</t>
  </si>
  <si>
    <t>12.08.2022 11:29:31</t>
  </si>
  <si>
    <t>12.08.2022 11:29:32</t>
  </si>
  <si>
    <t>12.08.2022 11:29:34</t>
  </si>
  <si>
    <t>12.08.2022 11:29:35</t>
  </si>
  <si>
    <t>12.08.2022 11:29:36</t>
  </si>
  <si>
    <t>12.08.2022 11:30:30</t>
  </si>
  <si>
    <t>12.08.2022 11:30:31</t>
  </si>
  <si>
    <t>12.08.2022 11:30:33</t>
  </si>
  <si>
    <t>12.08.2022 11:30:34</t>
  </si>
  <si>
    <t>12.08.2022 11:30:36</t>
  </si>
  <si>
    <t>12.08.2022 11:30:37</t>
  </si>
  <si>
    <t>12.08.2022 11:30:39</t>
  </si>
  <si>
    <t>12.08.2022 11:30:40</t>
  </si>
  <si>
    <t>12.08.2022 11:30:42</t>
  </si>
  <si>
    <t>12.08.2022 11:30:43</t>
  </si>
  <si>
    <t>12.08.2022 11:30:45</t>
  </si>
  <si>
    <t>12.08.2022 11:30:46</t>
  </si>
  <si>
    <t>12.08.2022 11:30:47</t>
  </si>
  <si>
    <t>12.08.2022 11:30:49</t>
  </si>
  <si>
    <t>12.08.2022 11:32:11</t>
  </si>
  <si>
    <t>12.08.2022 11:32:12</t>
  </si>
  <si>
    <t>12.08.2022 11:32:14</t>
  </si>
  <si>
    <t>12.08.2022 11:32:15</t>
  </si>
  <si>
    <t>12.08.2022 11:32:16</t>
  </si>
  <si>
    <t>12.08.2022 11:33:26</t>
  </si>
  <si>
    <t>12.08.2022 11:33:29</t>
  </si>
  <si>
    <t>12.08.2022 11:33:31</t>
  </si>
  <si>
    <t>12.08.2022 11:33:32</t>
  </si>
  <si>
    <t>12.08.2022 11:33:34</t>
  </si>
  <si>
    <t>12.08.2022 11:33:35</t>
  </si>
  <si>
    <t>12.08.2022 11:33:44</t>
  </si>
  <si>
    <t>12.08.2022 11:33:46</t>
  </si>
  <si>
    <t>12.08.2022 11:33:47</t>
  </si>
  <si>
    <t>12.08.2022 11:33:48</t>
  </si>
  <si>
    <t>12.08.2022 11:33:49</t>
  </si>
  <si>
    <t>12.08.2022 11:33:51</t>
  </si>
  <si>
    <t>12.08.2022 11:33:52</t>
  </si>
  <si>
    <t>12.08.2022 11:33:53</t>
  </si>
  <si>
    <t>12.08.2022 11:33:54</t>
  </si>
  <si>
    <t>12.08.2022 11:33:56</t>
  </si>
  <si>
    <t>12.08.2022 11:33:57</t>
  </si>
  <si>
    <t>12.08.2022 11:33:58</t>
  </si>
  <si>
    <t>12.08.2022 11:34:02</t>
  </si>
  <si>
    <t>12.08.2022 11:34:04</t>
  </si>
  <si>
    <t>12.08.2022 11:34:05</t>
  </si>
  <si>
    <t>12.08.2022 11:34:06</t>
  </si>
  <si>
    <t>12.08.2022 11:34:07</t>
  </si>
  <si>
    <t>12.08.2022 11:34:58</t>
  </si>
  <si>
    <t>12.08.2022 11:35:00</t>
  </si>
  <si>
    <t>12.08.2022 11:35:01</t>
  </si>
  <si>
    <t>12.08.2022 11:35:02</t>
  </si>
  <si>
    <t>12.08.2022 11:35:03</t>
  </si>
  <si>
    <t>12.08.2022 11:35:05</t>
  </si>
  <si>
    <t>12.08.2022 11:35:06</t>
  </si>
  <si>
    <t>12.08.2022 11:35:43</t>
  </si>
  <si>
    <t>12.08.2022 11:35:44</t>
  </si>
  <si>
    <t>12.08.2022 11:35:46</t>
  </si>
  <si>
    <t>12.08.2022 11:35:47</t>
  </si>
  <si>
    <t>12.08.2022 11:35:48</t>
  </si>
  <si>
    <t>12.08.2022 11:35:50</t>
  </si>
  <si>
    <t>12.08.2022 11:35:52</t>
  </si>
  <si>
    <t>12.08.2022 11:35:55</t>
  </si>
  <si>
    <t>12.08.2022 11:35:57</t>
  </si>
  <si>
    <t>12.08.2022 11:35:58</t>
  </si>
  <si>
    <t>12.08.2022 11:35:59</t>
  </si>
  <si>
    <t>12.08.2022 11:36:00</t>
  </si>
  <si>
    <t>12.08.2022 11:36:02</t>
  </si>
  <si>
    <t>12.08.2022 11:36:03</t>
  </si>
  <si>
    <t>12.08.2022 11:36:04</t>
  </si>
  <si>
    <t>12.08.2022 11:36:11</t>
  </si>
  <si>
    <t>12.08.2022 11:36:14</t>
  </si>
  <si>
    <t>12.08.2022 11:36:16</t>
  </si>
  <si>
    <t>12.08.2022 11:36:17</t>
  </si>
  <si>
    <t>12.08.2022 11:36:19</t>
  </si>
  <si>
    <t>12.08.2022 11:36:20</t>
  </si>
  <si>
    <t>12.08.2022 11:36:52</t>
  </si>
  <si>
    <t>12.08.2022 11:36:53</t>
  </si>
  <si>
    <t>12.08.2022 11:36:55</t>
  </si>
  <si>
    <t>12.08.2022 11:36:56</t>
  </si>
  <si>
    <t>12.08.2022 11:36:57</t>
  </si>
  <si>
    <t>12.08.2022 11:36:58</t>
  </si>
  <si>
    <t>12.08.2022 11:37:00</t>
  </si>
  <si>
    <t>12.08.2022 11:37:01</t>
  </si>
  <si>
    <t>12.08.2022 11:37:02</t>
  </si>
  <si>
    <t>12.08.2022 11:37:03</t>
  </si>
  <si>
    <t>12.08.2022 11:37:05</t>
  </si>
  <si>
    <t>12.08.2022 11:37:06</t>
  </si>
  <si>
    <t>12.08.2022 11:37:07</t>
  </si>
  <si>
    <t>12.08.2022 11:37:08</t>
  </si>
  <si>
    <t>12.08.2022 11:37:25</t>
  </si>
  <si>
    <t>12.08.2022 11:37:26</t>
  </si>
  <si>
    <t>12.08.2022 11:37:28</t>
  </si>
  <si>
    <t>12.08.2022 11:37:29</t>
  </si>
  <si>
    <t>12.08.2022 11:37:31</t>
  </si>
  <si>
    <t>12.08.2022 11:37:32</t>
  </si>
  <si>
    <t>12.08.2022 11:37:49</t>
  </si>
  <si>
    <t>12.08.2022 11:37:50</t>
  </si>
  <si>
    <t>12.08.2022 11:37:51</t>
  </si>
  <si>
    <t>12.08.2022 11:37:53</t>
  </si>
  <si>
    <t>12.08.2022 11:37:54</t>
  </si>
  <si>
    <t>12.08.2022 11:37:55</t>
  </si>
  <si>
    <t>12.08.2022 11:37:56</t>
  </si>
  <si>
    <t>12.08.2022 11:37:58</t>
  </si>
  <si>
    <t>12.08.2022 11:38:05</t>
  </si>
  <si>
    <t>12.08.2022 11:38:11</t>
  </si>
  <si>
    <t>12.08.2022 11:38:12</t>
  </si>
  <si>
    <t>12.08.2022 11:38:14</t>
  </si>
  <si>
    <t>12.08.2022 11:38:15</t>
  </si>
  <si>
    <t>12.08.2022 11:38:17</t>
  </si>
  <si>
    <t>12.08.2022 11:38:18</t>
  </si>
  <si>
    <t>12.08.2022 11:38:20</t>
  </si>
  <si>
    <t>12.08.2022 11:38:21</t>
  </si>
  <si>
    <t>12.08.2022 11:40:18</t>
  </si>
  <si>
    <t>12.08.2022 11:41:36</t>
  </si>
  <si>
    <t>12.08.2022 11:41:39</t>
  </si>
  <si>
    <t>12.08.2022 11:41:41</t>
  </si>
  <si>
    <t>12.08.2022 11:41:42</t>
  </si>
  <si>
    <t>12.08.2022 11:41:44</t>
  </si>
  <si>
    <t>12.08.2022 11:41:45</t>
  </si>
  <si>
    <t>12.08.2022 11:41:47</t>
  </si>
  <si>
    <t>12.08.2022 11:42:09</t>
  </si>
  <si>
    <t>12.08.2022 11:42:11</t>
  </si>
  <si>
    <t>12.08.2022 11:42:12</t>
  </si>
  <si>
    <t>12.08.2022 11:42:15</t>
  </si>
  <si>
    <t>12.08.2022 11:42:17</t>
  </si>
  <si>
    <t>12.08.2022 11:43:11</t>
  </si>
  <si>
    <t>12.08.2022 11:43:12</t>
  </si>
  <si>
    <t>12.08.2022 11:43:13</t>
  </si>
  <si>
    <t>12.08.2022 11:43:15</t>
  </si>
  <si>
    <t>12.08.2022 11:43:16</t>
  </si>
  <si>
    <t>12.08.2022 11:43:17</t>
  </si>
  <si>
    <t>12.08.2022 11:43:20</t>
  </si>
  <si>
    <t>12.08.2022 11:43:21</t>
  </si>
  <si>
    <t>12.08.2022 11:43:23</t>
  </si>
  <si>
    <t>12.08.2022 11:43:24</t>
  </si>
  <si>
    <t>12.08.2022 11:43:25</t>
  </si>
  <si>
    <t>12.08.2022 11:43:26</t>
  </si>
  <si>
    <t>12.08.2022 11:43:56</t>
  </si>
  <si>
    <t>12.08.2022 11:43:58</t>
  </si>
  <si>
    <t>12.08.2022 11:43:59</t>
  </si>
  <si>
    <t>12.08.2022 11:44:00</t>
  </si>
  <si>
    <t>12.08.2022 11:44:01</t>
  </si>
  <si>
    <t>12.08.2022 11:45:46</t>
  </si>
  <si>
    <t>12.08.2022 11:45:48</t>
  </si>
  <si>
    <t>12.08.2022 11:45:49</t>
  </si>
  <si>
    <t>12.08.2022 11:45:50</t>
  </si>
  <si>
    <t>12.08.2022 11:45:51</t>
  </si>
  <si>
    <t>12.08.2022 11:45:53</t>
  </si>
  <si>
    <t>12.08.2022 11:45:57</t>
  </si>
  <si>
    <t>12.08.2022 11:46:15</t>
  </si>
  <si>
    <t>12.08.2022 11:46:16</t>
  </si>
  <si>
    <t>12.08.2022 11:46:18</t>
  </si>
  <si>
    <t>12.08.2022 11:46:19</t>
  </si>
  <si>
    <t>12.08.2022 11:46:20</t>
  </si>
  <si>
    <t>12.08.2022 11:46:21</t>
  </si>
  <si>
    <t>12.08.2022 11:46:23</t>
  </si>
  <si>
    <t>12.08.2022 11:46:24</t>
  </si>
  <si>
    <t>12.08.2022 11:46:26</t>
  </si>
  <si>
    <t>12.08.2022 11:46:27</t>
  </si>
  <si>
    <t>12.08.2022 11:46:29</t>
  </si>
  <si>
    <t>12.08.2022 11:46:30</t>
  </si>
  <si>
    <t>12.08.2022 11:47:06</t>
  </si>
  <si>
    <t>12.08.2022 11:47:08</t>
  </si>
  <si>
    <t>12.08.2022 11:47:09</t>
  </si>
  <si>
    <t>12.08.2022 11:47:10</t>
  </si>
  <si>
    <t>12.08.2022 11:47:11</t>
  </si>
  <si>
    <t>12.08.2022 11:47:13</t>
  </si>
  <si>
    <t>12.08.2022 11:47:17</t>
  </si>
  <si>
    <t>12.08.2022 11:47:18</t>
  </si>
  <si>
    <t>12.08.2022 11:47:20</t>
  </si>
  <si>
    <t>12.08.2022 11:47:21</t>
  </si>
  <si>
    <t>12.08.2022 11:47:23</t>
  </si>
  <si>
    <t>12.08.2022 11:47:47</t>
  </si>
  <si>
    <t>12.08.2022 11:47:48</t>
  </si>
  <si>
    <t>12.08.2022 11:47:50</t>
  </si>
  <si>
    <t>12.08.2022 11:47:51</t>
  </si>
  <si>
    <t>12.08.2022 11:47:52</t>
  </si>
  <si>
    <t>12.08.2022 11:47:53</t>
  </si>
  <si>
    <t>12.08.2022 11:48:05</t>
  </si>
  <si>
    <t>12.08.2022 11:48:08</t>
  </si>
  <si>
    <t>12.08.2022 11:48:10</t>
  </si>
  <si>
    <t>12.08.2022 11:48:11</t>
  </si>
  <si>
    <t>12.08.2022 11:48:13</t>
  </si>
  <si>
    <t>12.08.2022 11:48:14</t>
  </si>
  <si>
    <t>12.08.2022 11:48:16</t>
  </si>
  <si>
    <t>12.08.2022 11:49:05</t>
  </si>
  <si>
    <t>12.08.2022 11:49:07</t>
  </si>
  <si>
    <t>12.08.2022 11:49:08</t>
  </si>
  <si>
    <t>12.08.2022 11:49:09</t>
  </si>
  <si>
    <t>12.08.2022 11:49:10</t>
  </si>
  <si>
    <t>12.08.2022 11:49:13</t>
  </si>
  <si>
    <t>12.08.2022 11:49:19</t>
  </si>
  <si>
    <t>12.08.2022 11:49:21</t>
  </si>
  <si>
    <t>12.08.2022 11:49:22</t>
  </si>
  <si>
    <t>12.08.2022 11:49:23</t>
  </si>
  <si>
    <t>12.08.2022 11:49:24</t>
  </si>
  <si>
    <t>12.08.2022 11:49:26</t>
  </si>
  <si>
    <t>12.08.2022 11:49:28</t>
  </si>
  <si>
    <t>12.08.2022 11:49:42</t>
  </si>
  <si>
    <t>12.08.2022 11:49:43</t>
  </si>
  <si>
    <t>12.08.2022 11:49:45</t>
  </si>
  <si>
    <t>12.08.2022 11:49:46</t>
  </si>
  <si>
    <t>12.08.2022 11:49:49</t>
  </si>
  <si>
    <t>12.08.2022 11:49:50</t>
  </si>
  <si>
    <t>12.08.2022 11:49:52</t>
  </si>
  <si>
    <t>12.08.2022 11:49:53</t>
  </si>
  <si>
    <t>12.08.2022 11:49:55</t>
  </si>
  <si>
    <t>12.08.2022 11:49:56</t>
  </si>
  <si>
    <t>12.08.2022 11:49:58</t>
  </si>
  <si>
    <t>12.08.2022 11:49:59</t>
  </si>
  <si>
    <t>12.08.2022 11:50:01</t>
  </si>
  <si>
    <t>12.08.2022 11:50:02</t>
  </si>
  <si>
    <t>12.08.2022 11:50:04</t>
  </si>
  <si>
    <t>12.08.2022 11:50:28</t>
  </si>
  <si>
    <t>12.08.2022 11:50:29</t>
  </si>
  <si>
    <t>12.08.2022 11:50:30</t>
  </si>
  <si>
    <t>12.08.2022 11:50:32</t>
  </si>
  <si>
    <t>12.08.2022 11:50:33</t>
  </si>
  <si>
    <t>12.08.2022 11:50:34</t>
  </si>
  <si>
    <t>12.08.2022 11:50:50</t>
  </si>
  <si>
    <t>12.08.2022 11:50:52</t>
  </si>
  <si>
    <t>12.08.2022 11:50:53</t>
  </si>
  <si>
    <t>12.08.2022 11:50:55</t>
  </si>
  <si>
    <t>12.08.2022 11:50:56</t>
  </si>
  <si>
    <t>12.08.2022 11:50:58</t>
  </si>
  <si>
    <t>12.08.2022 11:50:59</t>
  </si>
  <si>
    <t>12.08.2022 11:51:01</t>
  </si>
  <si>
    <t>12.08.2022 11:51:23</t>
  </si>
  <si>
    <t>12.08.2022 11:51:25</t>
  </si>
  <si>
    <t>12.08.2022 11:51:31</t>
  </si>
  <si>
    <t>12.08.2022 11:51:35</t>
  </si>
  <si>
    <t>12.08.2022 11:51:37</t>
  </si>
  <si>
    <t>12.08.2022 11:51:38</t>
  </si>
  <si>
    <t>12.08.2022 11:51:40</t>
  </si>
  <si>
    <t>12.08.2022 11:51:41</t>
  </si>
  <si>
    <t>12.08.2022 11:51:43</t>
  </si>
  <si>
    <t>12.08.2022 11:51:46</t>
  </si>
  <si>
    <t>12.08.2022 11:51:47</t>
  </si>
  <si>
    <t>12.08.2022 11:51:49</t>
  </si>
  <si>
    <t>12.08.2022 11:51:50</t>
  </si>
  <si>
    <t>12.08.2022 11:51:59</t>
  </si>
  <si>
    <t>12.08.2022 11:52:01</t>
  </si>
  <si>
    <t>12.08.2022 11:52:02</t>
  </si>
  <si>
    <t>12.08.2022 11:52:04</t>
  </si>
  <si>
    <t>12.08.2022 11:52:05</t>
  </si>
  <si>
    <t>12.08.2022 11:52:07</t>
  </si>
  <si>
    <t>12.08.2022 11:52:08</t>
  </si>
  <si>
    <t>12.08.2022 11:52:25</t>
  </si>
  <si>
    <t>12.08.2022 11:52:28</t>
  </si>
  <si>
    <t>12.08.2022 11:52:46</t>
  </si>
  <si>
    <t>12.08.2022 11:52:47</t>
  </si>
  <si>
    <t>12.08.2022 11:52:48</t>
  </si>
  <si>
    <t>12.08.2022 11:52:50</t>
  </si>
  <si>
    <t>12.08.2022 11:52:51</t>
  </si>
  <si>
    <t>12.08.2022 11:52:54</t>
  </si>
  <si>
    <t>12.08.2022 11:53:12</t>
  </si>
  <si>
    <t>12.08.2022 11:53:15</t>
  </si>
  <si>
    <t>12.08.2022 11:53:16</t>
  </si>
  <si>
    <t>12.08.2022 11:53:18</t>
  </si>
  <si>
    <t>12.08.2022 11:53:19</t>
  </si>
  <si>
    <t>12.08.2022 11:53:21</t>
  </si>
  <si>
    <t>12.08.2022 11:53:45</t>
  </si>
  <si>
    <t>12.08.2022 11:53:46</t>
  </si>
  <si>
    <t>12.08.2022 11:53:48</t>
  </si>
  <si>
    <t>12.08.2022 11:53:49</t>
  </si>
  <si>
    <t>12.08.2022 11:53:51</t>
  </si>
  <si>
    <t>12.08.2022 11:53:52</t>
  </si>
  <si>
    <t>12.08.2022 11:54:30</t>
  </si>
  <si>
    <t>12.08.2022 11:54:31</t>
  </si>
  <si>
    <t>12.08.2022 11:54:33</t>
  </si>
  <si>
    <t>12.08.2022 11:54:34</t>
  </si>
  <si>
    <t>12.08.2022 11:54:36</t>
  </si>
  <si>
    <t>12.08.2022 11:55:13</t>
  </si>
  <si>
    <t>12.08.2022 11:55:16</t>
  </si>
  <si>
    <t>12.08.2022 11:55:17</t>
  </si>
  <si>
    <t>12.08.2022 11:55:19</t>
  </si>
  <si>
    <t>12.08.2022 11:55:20</t>
  </si>
  <si>
    <t>12.08.2022 11:55:22</t>
  </si>
  <si>
    <t>12.08.2022 11:55:25</t>
  </si>
  <si>
    <t>12.08.2022 11:56:50</t>
  </si>
  <si>
    <t>12.08.2022 11:56:52</t>
  </si>
  <si>
    <t>12.08.2022 11:56:53</t>
  </si>
  <si>
    <t>12.08.2022 11:56:54</t>
  </si>
  <si>
    <t>12.08.2022 11:56:56</t>
  </si>
  <si>
    <t>12.08.2022 11:56:57</t>
  </si>
  <si>
    <t>12.08.2022 11:56:58</t>
  </si>
  <si>
    <t>12.08.2022 11:56:59</t>
  </si>
  <si>
    <t>12.08.2022 11:57:01</t>
  </si>
  <si>
    <t>12.08.2022 11:57:02</t>
  </si>
  <si>
    <t>12.08.2022 11:57:03</t>
  </si>
  <si>
    <t>12.08.2022 11:57:04</t>
  </si>
  <si>
    <t>12.08.2022 11:57:06</t>
  </si>
  <si>
    <t>12.08.2022 11:57:07</t>
  </si>
  <si>
    <t>12.08.2022 11:57:08</t>
  </si>
  <si>
    <t>12.08.2022 11:57:23</t>
  </si>
  <si>
    <t>12.08.2022 11:57:26</t>
  </si>
  <si>
    <t>12.08.2022 11:57:27</t>
  </si>
  <si>
    <t>12.08.2022 11:57:29</t>
  </si>
  <si>
    <t>12.08.2022 11:57:30</t>
  </si>
  <si>
    <t>12.08.2022 11:57:32</t>
  </si>
  <si>
    <t>12.08.2022 11:57:33</t>
  </si>
  <si>
    <t>12.08.2022 11:57:47</t>
  </si>
  <si>
    <t>12.08.2022 11:57:48</t>
  </si>
  <si>
    <t>12.08.2022 11:57:50</t>
  </si>
  <si>
    <t>12.08.2022 11:57:51</t>
  </si>
  <si>
    <t>12.08.2022 11:57:52</t>
  </si>
  <si>
    <t>12.08.2022 11:57:55</t>
  </si>
  <si>
    <t>12.08.2022 11:59:43</t>
  </si>
  <si>
    <t>12.08.2022 12:00:02</t>
  </si>
  <si>
    <t>12.08.2022 12:00:05</t>
  </si>
  <si>
    <t>12.08.2022 12:00:07</t>
  </si>
  <si>
    <t>12.08.2022 12:00:08</t>
  </si>
  <si>
    <t>12.08.2022 12:00:10</t>
  </si>
  <si>
    <t>12.08.2022 12:00:11</t>
  </si>
  <si>
    <t>12.08.2022 12:00:34</t>
  </si>
  <si>
    <t>12.08.2022 12:00:35</t>
  </si>
  <si>
    <t>12.08.2022 12:00:37</t>
  </si>
  <si>
    <t>12.08.2022 12:00:38</t>
  </si>
  <si>
    <t>12.08.2022 12:00:40</t>
  </si>
  <si>
    <t>12.08.2022 12:00:41</t>
  </si>
  <si>
    <t>12.08.2022 12:00:43</t>
  </si>
  <si>
    <t>12.08.2022 12:02:04</t>
  </si>
  <si>
    <t>12.08.2022 12:02:05</t>
  </si>
  <si>
    <t>12.08.2022 12:02:07</t>
  </si>
  <si>
    <t>12.08.2022 12:02:08</t>
  </si>
  <si>
    <t>12.08.2022 12:02:10</t>
  </si>
  <si>
    <t>12.08.2022 12:02:11</t>
  </si>
  <si>
    <t>12.08.2022 12:02:13</t>
  </si>
  <si>
    <t>12.08.2022 12:02:14</t>
  </si>
  <si>
    <t>12.08.2022 12:02:16</t>
  </si>
  <si>
    <t>12.08.2022 12:02:17</t>
  </si>
  <si>
    <t>12.08.2022 12:02:19</t>
  </si>
  <si>
    <t>12.08.2022 12:02:20</t>
  </si>
  <si>
    <t>12.08.2022 12:02:23</t>
  </si>
  <si>
    <t>12.08.2022 12:02:26</t>
  </si>
  <si>
    <t>12.08.2022 12:02:28</t>
  </si>
  <si>
    <t>12.08.2022 12:02:29</t>
  </si>
  <si>
    <t>12.08.2022 12:02:31</t>
  </si>
  <si>
    <t>12.08.2022 12:02:49</t>
  </si>
  <si>
    <t>12.08.2022 12:03:04</t>
  </si>
  <si>
    <t>12.08.2022 12:03:07</t>
  </si>
  <si>
    <t>12.08.2022 12:03:10</t>
  </si>
  <si>
    <t>12.08.2022 12:03:11</t>
  </si>
  <si>
    <t>12.08.2022 12:03:12</t>
  </si>
  <si>
    <t>12.08.2022 12:03:13</t>
  </si>
  <si>
    <t>12.08.2022 12:03:15</t>
  </si>
  <si>
    <t>12.08.2022 12:03:16</t>
  </si>
  <si>
    <t>12.08.2022 12:03:17</t>
  </si>
  <si>
    <t>12.08.2022 12:03:18</t>
  </si>
  <si>
    <t>12.08.2022 12:03:20</t>
  </si>
  <si>
    <t>12.08.2022 12:03:21</t>
  </si>
  <si>
    <t>12.08.2022 12:03:25</t>
  </si>
  <si>
    <t>12.08.2022 12:03:28</t>
  </si>
  <si>
    <t>12.08.2022 12:03:30</t>
  </si>
  <si>
    <t>12.08.2022 12:03:42</t>
  </si>
  <si>
    <t>12.08.2022 12:03:49</t>
  </si>
  <si>
    <t>12.08.2022 12:03:51</t>
  </si>
  <si>
    <t>12.08.2022 12:03:52</t>
  </si>
  <si>
    <t>12.08.2022 12:03:54</t>
  </si>
  <si>
    <t>12.08.2022 12:03:55</t>
  </si>
  <si>
    <t>12.08.2022 12:03:57</t>
  </si>
  <si>
    <t>12.08.2022 12:04:12</t>
  </si>
  <si>
    <t>12.08.2022 12:04:13</t>
  </si>
  <si>
    <t>12.08.2022 12:04:15</t>
  </si>
  <si>
    <t>12.08.2022 12:04:16</t>
  </si>
  <si>
    <t>12.08.2022 12:04:18</t>
  </si>
  <si>
    <t>12.08.2022 12:04:22</t>
  </si>
  <si>
    <t>12.08.2022 12:04:30</t>
  </si>
  <si>
    <t>12.08.2022 12:04:52</t>
  </si>
  <si>
    <t>12.08.2022 12:04:55</t>
  </si>
  <si>
    <t>12.08.2022 12:05:12</t>
  </si>
  <si>
    <t>12.08.2022 12:05:36</t>
  </si>
  <si>
    <t>12.08.2022 12:05:37</t>
  </si>
  <si>
    <t>12.08.2022 12:05:38</t>
  </si>
  <si>
    <t>12.08.2022 12:05:40</t>
  </si>
  <si>
    <t>12.08.2022 12:05:41</t>
  </si>
  <si>
    <t>12.08.2022 12:05:44</t>
  </si>
  <si>
    <t>12.08.2022 12:06:17</t>
  </si>
  <si>
    <t>12.08.2022 12:06:18</t>
  </si>
  <si>
    <t>12.08.2022 12:06:19</t>
  </si>
  <si>
    <t>12.08.2022 12:06:21</t>
  </si>
  <si>
    <t>12.08.2022 12:06:22</t>
  </si>
  <si>
    <t>12.08.2022 12:06:23</t>
  </si>
  <si>
    <t>12.08.2022 12:06:24</t>
  </si>
  <si>
    <t>12.08.2022 12:06:26</t>
  </si>
  <si>
    <t>12.08.2022 12:06:27</t>
  </si>
  <si>
    <t>12.08.2022 12:06:28</t>
  </si>
  <si>
    <t>12.08.2022 12:06:42</t>
  </si>
  <si>
    <t>12.08.2022 12:07:05</t>
  </si>
  <si>
    <t>12.08.2022 12:07:07</t>
  </si>
  <si>
    <t>12.08.2022 12:07:08</t>
  </si>
  <si>
    <t>12.08.2022 12:07:09</t>
  </si>
  <si>
    <t>12.08.2022 12:07:11</t>
  </si>
  <si>
    <t>12.08.2022 12:07:13</t>
  </si>
  <si>
    <t>12.08.2022 12:07:15</t>
  </si>
  <si>
    <t>12.08.2022 12:07:18</t>
  </si>
  <si>
    <t>12.08.2022 12:07:22</t>
  </si>
  <si>
    <t>12.08.2022 12:07:23</t>
  </si>
  <si>
    <t>12.08.2022 12:07:27</t>
  </si>
  <si>
    <t>12.08.2022 12:07:29</t>
  </si>
  <si>
    <t>12.08.2022 12:07:30</t>
  </si>
  <si>
    <t>12.08.2022 12:07:32</t>
  </si>
  <si>
    <t>12.08.2022 12:07:33</t>
  </si>
  <si>
    <t>12.08.2022 12:07:35</t>
  </si>
  <si>
    <t>12.08.2022 12:07:44</t>
  </si>
  <si>
    <t>12.08.2022 12:07:45</t>
  </si>
  <si>
    <t>12.08.2022 12:07:47</t>
  </si>
  <si>
    <t>12.08.2022 12:07:48</t>
  </si>
  <si>
    <t>12.08.2022 12:07:50</t>
  </si>
  <si>
    <t>12.08.2022 12:07:51</t>
  </si>
  <si>
    <t>12.08.2022 12:07:53</t>
  </si>
  <si>
    <t>12.08.2022 12:07:59</t>
  </si>
  <si>
    <t>12.08.2022 12:08:02</t>
  </si>
  <si>
    <t>12.08.2022 12:08:03</t>
  </si>
  <si>
    <t>12.08.2022 12:08:05</t>
  </si>
  <si>
    <t>12.08.2022 12:08:06</t>
  </si>
  <si>
    <t>12.08.2022 12:08:23</t>
  </si>
  <si>
    <t>12.08.2022 12:08:24</t>
  </si>
  <si>
    <t>12.08.2022 12:08:39</t>
  </si>
  <si>
    <t>12.08.2022 12:08:42</t>
  </si>
  <si>
    <t>12.08.2022 12:08:44</t>
  </si>
  <si>
    <t>12.08.2022 12:08:45</t>
  </si>
  <si>
    <t>12.08.2022 12:08:48</t>
  </si>
  <si>
    <t>12.08.2022 12:08:50</t>
  </si>
  <si>
    <t>12.08.2022 12:08:51</t>
  </si>
  <si>
    <t>12.08.2022 12:09:36</t>
  </si>
  <si>
    <t>12.08.2022 12:09:42</t>
  </si>
  <si>
    <t>12.08.2022 12:09:44</t>
  </si>
  <si>
    <t>12.08.2022 12:09:45</t>
  </si>
  <si>
    <t>12.08.2022 12:09:46</t>
  </si>
  <si>
    <t>12.08.2022 12:09:48</t>
  </si>
  <si>
    <t>12.08.2022 12:09:50</t>
  </si>
  <si>
    <t>12.08.2022 12:09:52</t>
  </si>
  <si>
    <t>12.08.2022 12:09:53</t>
  </si>
  <si>
    <t>12.08.2022 12:09:55</t>
  </si>
  <si>
    <t>12.08.2022 12:09:56</t>
  </si>
  <si>
    <t>12.08.2022 12:09:58</t>
  </si>
  <si>
    <t>12.08.2022 12:10:01</t>
  </si>
  <si>
    <t>12.08.2022 12:10:02</t>
  </si>
  <si>
    <t>12.08.2022 12:10:04</t>
  </si>
  <si>
    <t>12.08.2022 12:10:10</t>
  </si>
  <si>
    <t>12.08.2022 12:10:11</t>
  </si>
  <si>
    <t>12.08.2022 12:10:13</t>
  </si>
  <si>
    <t>12.08.2022 12:10:14</t>
  </si>
  <si>
    <t>12.08.2022 12:10:16</t>
  </si>
  <si>
    <t>12.08.2022 12:10:19</t>
  </si>
  <si>
    <t>12.08.2022 12:10:20</t>
  </si>
  <si>
    <t>12.08.2022 12:10:22</t>
  </si>
  <si>
    <t>12.08.2022 12:10:23</t>
  </si>
  <si>
    <t>12.08.2022 12:10:25</t>
  </si>
  <si>
    <t>12.08.2022 12:10:26</t>
  </si>
  <si>
    <t>12.08.2022 12:10:28</t>
  </si>
  <si>
    <t>12.08.2022 12:10:29</t>
  </si>
  <si>
    <t>12.08.2022 12:10:31</t>
  </si>
  <si>
    <t>12.08.2022 12:10:32</t>
  </si>
  <si>
    <t>12.08.2022 12:10:34</t>
  </si>
  <si>
    <t>12.08.2022 12:11:05</t>
  </si>
  <si>
    <t>12.08.2022 12:11:08</t>
  </si>
  <si>
    <t>12.08.2022 12:11:10</t>
  </si>
  <si>
    <t>12.08.2022 12:11:11</t>
  </si>
  <si>
    <t>12.08.2022 12:11:13</t>
  </si>
  <si>
    <t>12.08.2022 12:11:14</t>
  </si>
  <si>
    <t>12.08.2022 12:11:16</t>
  </si>
  <si>
    <t>12.08.2022 12:11:17</t>
  </si>
  <si>
    <t>12.08.2022 12:11:19</t>
  </si>
  <si>
    <t>12.08.2022 12:11:20</t>
  </si>
  <si>
    <t>12.08.2022 12:11:22</t>
  </si>
  <si>
    <t>12.08.2022 12:11:23</t>
  </si>
  <si>
    <t>12.08.2022 12:11:25</t>
  </si>
  <si>
    <t>12.08.2022 12:11:26</t>
  </si>
  <si>
    <t>12.08.2022 12:11:41</t>
  </si>
  <si>
    <t>12.08.2022 12:11:42</t>
  </si>
  <si>
    <t>12.08.2022 12:11:44</t>
  </si>
  <si>
    <t>12.08.2022 12:11:45</t>
  </si>
  <si>
    <t>12.08.2022 12:11:47</t>
  </si>
  <si>
    <t>12.08.2022 12:11:48</t>
  </si>
  <si>
    <t>12.08.2022 12:11:50</t>
  </si>
  <si>
    <t>12.08.2022 12:11:51</t>
  </si>
  <si>
    <t>12.08.2022 12:11:53</t>
  </si>
  <si>
    <t>12.08.2022 12:11:56</t>
  </si>
  <si>
    <t>12.08.2022 12:11:57</t>
  </si>
  <si>
    <t>12.08.2022 12:12:00</t>
  </si>
  <si>
    <t>12.08.2022 12:12:02</t>
  </si>
  <si>
    <t>12.08.2022 12:12:27</t>
  </si>
  <si>
    <t>12.08.2022 12:12:29</t>
  </si>
  <si>
    <t>12.08.2022 12:12:30</t>
  </si>
  <si>
    <t>12.08.2022 12:12:32</t>
  </si>
  <si>
    <t>12.08.2022 12:12:33</t>
  </si>
  <si>
    <t>12.08.2022 12:12:54</t>
  </si>
  <si>
    <t>12.08.2022 12:13:00</t>
  </si>
  <si>
    <t>12.08.2022 12:13:01</t>
  </si>
  <si>
    <t>12.08.2022 12:13:03</t>
  </si>
  <si>
    <t>12.08.2022 12:13:04</t>
  </si>
  <si>
    <t>12.08.2022 12:13:43</t>
  </si>
  <si>
    <t>12.08.2022 12:13:44</t>
  </si>
  <si>
    <t>12.08.2022 12:13:46</t>
  </si>
  <si>
    <t>12.08.2022 12:13:47</t>
  </si>
  <si>
    <t>12.08.2022 12:13:49</t>
  </si>
  <si>
    <t>12.08.2022 12:13:50</t>
  </si>
  <si>
    <t>12.08.2022 12:14:23</t>
  </si>
  <si>
    <t>12.08.2022 12:14:25</t>
  </si>
  <si>
    <t>12.08.2022 12:14:26</t>
  </si>
  <si>
    <t>12.08.2022 12:14:27</t>
  </si>
  <si>
    <t>12.08.2022 12:14:28</t>
  </si>
  <si>
    <t>12.08.2022 12:14:30</t>
  </si>
  <si>
    <t>12.08.2022 12:14:31</t>
  </si>
  <si>
    <t>12.08.2022 12:14:46</t>
  </si>
  <si>
    <t>12.08.2022 12:14:47</t>
  </si>
  <si>
    <t>12.08.2022 12:14:49</t>
  </si>
  <si>
    <t>12.08.2022 12:14:50</t>
  </si>
  <si>
    <t>12.08.2022 12:14:52</t>
  </si>
  <si>
    <t>12.08.2022 12:14:53</t>
  </si>
  <si>
    <t>12.08.2022 12:15:38</t>
  </si>
  <si>
    <t>12.08.2022 12:15:40</t>
  </si>
  <si>
    <t>12.08.2022 12:15:41</t>
  </si>
  <si>
    <t>12.08.2022 12:15:43</t>
  </si>
  <si>
    <t>12.08.2022 12:15:44</t>
  </si>
  <si>
    <t>12.08.2022 12:15:46</t>
  </si>
  <si>
    <t>12.08.2022 12:15:47</t>
  </si>
  <si>
    <t>12.08.2022 12:16:17</t>
  </si>
  <si>
    <t>12.08.2022 12:16:19</t>
  </si>
  <si>
    <t>12.08.2022 12:16:20</t>
  </si>
  <si>
    <t>12.08.2022 12:16:21</t>
  </si>
  <si>
    <t>12.08.2022 12:16:22</t>
  </si>
  <si>
    <t>12.08.2022 12:16:24</t>
  </si>
  <si>
    <t>12.08.2022 12:16:25</t>
  </si>
  <si>
    <t>12.08.2022 12:16:26</t>
  </si>
  <si>
    <t>12.08.2022 12:16:27</t>
  </si>
  <si>
    <t>12.08.2022 12:16:29</t>
  </si>
  <si>
    <t>12.08.2022 12:16:30</t>
  </si>
  <si>
    <t>12.08.2022 12:17:09</t>
  </si>
  <si>
    <t>12.08.2022 12:17:10</t>
  </si>
  <si>
    <t>12.08.2022 12:17:11</t>
  </si>
  <si>
    <t>12.08.2022 12:17:13</t>
  </si>
  <si>
    <t>12.08.2022 12:17:14</t>
  </si>
  <si>
    <t>12.08.2022 12:17:15</t>
  </si>
  <si>
    <t>12.08.2022 12:17:16</t>
  </si>
  <si>
    <t>12.08.2022 12:17:43</t>
  </si>
  <si>
    <t>12.08.2022 12:17:45</t>
  </si>
  <si>
    <t>12.08.2022 12:17:46</t>
  </si>
  <si>
    <t>12.08.2022 12:17:48</t>
  </si>
  <si>
    <t>12.08.2022 12:17:49</t>
  </si>
  <si>
    <t>12.08.2022 12:17:51</t>
  </si>
  <si>
    <t>12.08.2022 12:17:52</t>
  </si>
  <si>
    <t>12.08.2022 12:18:37</t>
  </si>
  <si>
    <t>12.08.2022 12:18:39</t>
  </si>
  <si>
    <t>12.08.2022 12:18:40</t>
  </si>
  <si>
    <t>12.08.2022 12:18:42</t>
  </si>
  <si>
    <t>12.08.2022 12:18:43</t>
  </si>
  <si>
    <t>12.08.2022 12:18:45</t>
  </si>
  <si>
    <t>12.08.2022 12:19:13</t>
  </si>
  <si>
    <t>12.08.2022 12:19:15</t>
  </si>
  <si>
    <t>12.08.2022 12:19:16</t>
  </si>
  <si>
    <t>12.08.2022 12:19:17</t>
  </si>
  <si>
    <t>12.08.2022 12:19:18</t>
  </si>
  <si>
    <t>12.08.2022 12:19:36</t>
  </si>
  <si>
    <t>12.08.2022 12:19:38</t>
  </si>
  <si>
    <t>12.08.2022 12:19:39</t>
  </si>
  <si>
    <t>12.08.2022 12:19:40</t>
  </si>
  <si>
    <t>12.08.2022 12:19:41</t>
  </si>
  <si>
    <t>12.08.2022 12:19:43</t>
  </si>
  <si>
    <t>12.08.2022 12:20:11</t>
  </si>
  <si>
    <t>12.08.2022 12:20:12</t>
  </si>
  <si>
    <t>12.08.2022 12:20:14</t>
  </si>
  <si>
    <t>12.08.2022 12:20:15</t>
  </si>
  <si>
    <t>12.08.2022 12:20:16</t>
  </si>
  <si>
    <t>12.08.2022 12:20:17</t>
  </si>
  <si>
    <t>12.08.2022 12:20:22</t>
  </si>
  <si>
    <t>12.08.2022 12:20:23</t>
  </si>
  <si>
    <t>12.08.2022 12:20:25</t>
  </si>
  <si>
    <t>12.08.2022 12:20:26</t>
  </si>
  <si>
    <t>12.08.2022 12:20:28</t>
  </si>
  <si>
    <t>12.08.2022 12:21:23</t>
  </si>
  <si>
    <t>12.08.2022 12:21:25</t>
  </si>
  <si>
    <t>12.08.2022 12:21:26</t>
  </si>
  <si>
    <t>12.08.2022 12:21:27</t>
  </si>
  <si>
    <t>12.08.2022 12:21:28</t>
  </si>
  <si>
    <t>12.08.2022 12:21:31</t>
  </si>
  <si>
    <t>12.08.2022 12:22:10</t>
  </si>
  <si>
    <t>12.08.2022 12:22:18</t>
  </si>
  <si>
    <t>12.08.2022 12:22:19</t>
  </si>
  <si>
    <t>12.08.2022 12:22:21</t>
  </si>
  <si>
    <t>12.08.2022 12:22:22</t>
  </si>
  <si>
    <t>12.08.2022 12:22:24</t>
  </si>
  <si>
    <t>12.08.2022 12:22:25</t>
  </si>
  <si>
    <t>12.08.2022 12:22:31</t>
  </si>
  <si>
    <t>12.08.2022 12:22:33</t>
  </si>
  <si>
    <t>12.08.2022 12:22:34</t>
  </si>
  <si>
    <t>12.08.2022 12:22:35</t>
  </si>
  <si>
    <t>12.08.2022 12:22:36</t>
  </si>
  <si>
    <t>12.08.2022 12:22:38</t>
  </si>
  <si>
    <t>12.08.2022 12:22:39</t>
  </si>
  <si>
    <t>12.08.2022 12:22:40</t>
  </si>
  <si>
    <t>12.08.2022 12:22:50</t>
  </si>
  <si>
    <t>12.08.2022 12:22:56</t>
  </si>
  <si>
    <t>12.08.2022 12:22:58</t>
  </si>
  <si>
    <t>12.08.2022 12:22:59</t>
  </si>
  <si>
    <t>12.08.2022 12:23:29</t>
  </si>
  <si>
    <t>12.08.2022 12:23:31</t>
  </si>
  <si>
    <t>12.08.2022 12:23:32</t>
  </si>
  <si>
    <t>12.08.2022 12:23:33</t>
  </si>
  <si>
    <t>12.08.2022 12:23:34</t>
  </si>
  <si>
    <t>12.08.2022 12:23:36</t>
  </si>
  <si>
    <t>12.08.2022 12:23:37</t>
  </si>
  <si>
    <t>12.08.2022 12:23:38</t>
  </si>
  <si>
    <t>12.08.2022 12:24:33</t>
  </si>
  <si>
    <t>12.08.2022 12:24:35</t>
  </si>
  <si>
    <t>12.08.2022 12:24:36</t>
  </si>
  <si>
    <t>12.08.2022 12:24:38</t>
  </si>
  <si>
    <t>12.08.2022 12:24:39</t>
  </si>
  <si>
    <t>12.08.2022 12:24:51</t>
  </si>
  <si>
    <t>12.08.2022 12:24:53</t>
  </si>
  <si>
    <t>12.08.2022 12:24:54</t>
  </si>
  <si>
    <t>12.08.2022 12:24:56</t>
  </si>
  <si>
    <t>12.08.2022 12:24:57</t>
  </si>
  <si>
    <t>12.08.2022 12:26:02</t>
  </si>
  <si>
    <t>12.08.2022 12:26:09</t>
  </si>
  <si>
    <t>12.08.2022 12:26:11</t>
  </si>
  <si>
    <t>12.08.2022 12:26:12</t>
  </si>
  <si>
    <t>12.08.2022 12:26:14</t>
  </si>
  <si>
    <t>12.08.2022 12:26:15</t>
  </si>
  <si>
    <t>12.08.2022 12:26:17</t>
  </si>
  <si>
    <t>12.08.2022 12:26:18</t>
  </si>
  <si>
    <t>12.08.2022 12:26:20</t>
  </si>
  <si>
    <t>12.08.2022 12:26:47</t>
  </si>
  <si>
    <t>12.08.2022 12:26:48</t>
  </si>
  <si>
    <t>12.08.2022 12:26:50</t>
  </si>
  <si>
    <t>12.08.2022 12:26:51</t>
  </si>
  <si>
    <t>12.08.2022 12:26:53</t>
  </si>
  <si>
    <t>12.08.2022 12:27:39</t>
  </si>
  <si>
    <t>12.08.2022 12:27:44</t>
  </si>
  <si>
    <t>12.08.2022 12:27:47</t>
  </si>
  <si>
    <t>12.08.2022 12:27:48</t>
  </si>
  <si>
    <t>12.08.2022 12:27:50</t>
  </si>
  <si>
    <t>12.08.2022 12:27:53</t>
  </si>
  <si>
    <t>12.08.2022 12:28:11</t>
  </si>
  <si>
    <t>12.08.2022 12:28:12</t>
  </si>
  <si>
    <t>12.08.2022 12:28:14</t>
  </si>
  <si>
    <t>12.08.2022 12:28:15</t>
  </si>
  <si>
    <t>12.08.2022 12:28:16</t>
  </si>
  <si>
    <t>12.08.2022 12:28:17</t>
  </si>
  <si>
    <t>12.08.2022 12:28:19</t>
  </si>
  <si>
    <t>12.08.2022 12:28:20</t>
  </si>
  <si>
    <t>12.08.2022 12:28:21</t>
  </si>
  <si>
    <t>12.08.2022 12:28:22</t>
  </si>
  <si>
    <t>12.08.2022 12:28:24</t>
  </si>
  <si>
    <t>12.08.2022 12:28:25</t>
  </si>
  <si>
    <t>12.08.2022 12:28:26</t>
  </si>
  <si>
    <t>12.08.2022 12:28:27</t>
  </si>
  <si>
    <t>12.08.2022 12:28:29</t>
  </si>
  <si>
    <t>12.08.2022 12:28:30</t>
  </si>
  <si>
    <t>12.08.2022 12:28:31</t>
  </si>
  <si>
    <t>12.08.2022 12:28:32</t>
  </si>
  <si>
    <t>12.08.2022 12:29:11</t>
  </si>
  <si>
    <t>12.08.2022 12:29:13</t>
  </si>
  <si>
    <t>12.08.2022 12:29:14</t>
  </si>
  <si>
    <t>12.08.2022 12:29:17</t>
  </si>
  <si>
    <t>12.08.2022 12:29:34</t>
  </si>
  <si>
    <t>12.08.2022 12:29:35</t>
  </si>
  <si>
    <t>12.08.2022 12:29:36</t>
  </si>
  <si>
    <t>12.08.2022 12:29:38</t>
  </si>
  <si>
    <t>12.08.2022 12:30:19</t>
  </si>
  <si>
    <t>12.08.2022 12:30:21</t>
  </si>
  <si>
    <t>12.08.2022 12:30:22</t>
  </si>
  <si>
    <t>12.08.2022 12:30:24</t>
  </si>
  <si>
    <t>12.08.2022 12:30:25</t>
  </si>
  <si>
    <t>12.08.2022 12:30:27</t>
  </si>
  <si>
    <t>12.08.2022 12:30:28</t>
  </si>
  <si>
    <t>12.08.2022 12:30:31</t>
  </si>
  <si>
    <t>12.08.2022 12:30:33</t>
  </si>
  <si>
    <t>12.08.2022 12:30:34</t>
  </si>
  <si>
    <t>12.08.2022 12:30:36</t>
  </si>
  <si>
    <t>12.08.2022 12:30:37</t>
  </si>
  <si>
    <t>12.08.2022 12:30:39</t>
  </si>
  <si>
    <t>12.08.2022 12:31:13</t>
  </si>
  <si>
    <t>12.08.2022 12:31:15</t>
  </si>
  <si>
    <t>12.08.2022 12:31:16</t>
  </si>
  <si>
    <t>12.08.2022 12:31:18</t>
  </si>
  <si>
    <t>12.08.2022 12:31:19</t>
  </si>
  <si>
    <t>12.08.2022 12:31:24</t>
  </si>
  <si>
    <t>12.08.2022 12:32:13</t>
  </si>
  <si>
    <t>12.08.2022 12:32:15</t>
  </si>
  <si>
    <t>12.08.2022 12:32:16</t>
  </si>
  <si>
    <t>12.08.2022 12:32:17</t>
  </si>
  <si>
    <t>12.08.2022 12:32:20</t>
  </si>
  <si>
    <t>12.08.2022 12:32:22</t>
  </si>
  <si>
    <t>12.08.2022 12:33:15</t>
  </si>
  <si>
    <t>12.08.2022 12:33:17</t>
  </si>
  <si>
    <t>12.08.2022 12:33:18</t>
  </si>
  <si>
    <t>12.08.2022 12:33:20</t>
  </si>
  <si>
    <t>12.08.2022 12:33:21</t>
  </si>
  <si>
    <t>12.08.2022 12:33:51</t>
  </si>
  <si>
    <t>12.08.2022 12:33:53</t>
  </si>
  <si>
    <t>12.08.2022 12:33:54</t>
  </si>
  <si>
    <t>12.08.2022 12:33:55</t>
  </si>
  <si>
    <t>12.08.2022 12:33:57</t>
  </si>
  <si>
    <t>12.08.2022 12:33:58</t>
  </si>
  <si>
    <t>12.08.2022 12:33:59</t>
  </si>
  <si>
    <t>12.08.2022 12:34:03</t>
  </si>
  <si>
    <t>12.08.2022 12:34:05</t>
  </si>
  <si>
    <t>12.08.2022 12:34:06</t>
  </si>
  <si>
    <t>12.08.2022 12:34:08</t>
  </si>
  <si>
    <t>12.08.2022 12:34:09</t>
  </si>
  <si>
    <t>12.08.2022 12:34:11</t>
  </si>
  <si>
    <t>12.08.2022 12:34:12</t>
  </si>
  <si>
    <t>12.08.2022 12:34:14</t>
  </si>
  <si>
    <t>12.08.2022 12:34:20</t>
  </si>
  <si>
    <t>12.08.2022 12:34:21</t>
  </si>
  <si>
    <t>12.08.2022 12:34:23</t>
  </si>
  <si>
    <t>12.08.2022 12:34:24</t>
  </si>
  <si>
    <t>12.08.2022 12:34:26</t>
  </si>
  <si>
    <t>12.08.2022 12:34:27</t>
  </si>
  <si>
    <t>12.08.2022 12:34:41</t>
  </si>
  <si>
    <t>12.08.2022 12:34:42</t>
  </si>
  <si>
    <t>12.08.2022 12:34:43</t>
  </si>
  <si>
    <t>12.08.2022 12:34:45</t>
  </si>
  <si>
    <t>12.08.2022 12:34:46</t>
  </si>
  <si>
    <t>12.08.2022 12:34:47</t>
  </si>
  <si>
    <t>12.08.2022 12:36:11</t>
  </si>
  <si>
    <t>12.08.2022 12:36:13</t>
  </si>
  <si>
    <t>12.08.2022 12:36:14</t>
  </si>
  <si>
    <t>12.08.2022 12:36:15</t>
  </si>
  <si>
    <t>12.08.2022 12:36:16</t>
  </si>
  <si>
    <t>12.08.2022 12:36:18</t>
  </si>
  <si>
    <t>12.08.2022 12:36:19</t>
  </si>
  <si>
    <t>12.08.2022 12:36:38</t>
  </si>
  <si>
    <t>12.08.2022 12:36:40</t>
  </si>
  <si>
    <t>12.08.2022 12:36:41</t>
  </si>
  <si>
    <t>12.08.2022 12:36:42</t>
  </si>
  <si>
    <t>12.08.2022 12:36:43</t>
  </si>
  <si>
    <t>12.08.2022 12:36:58</t>
  </si>
  <si>
    <t>12.08.2022 12:37:00</t>
  </si>
  <si>
    <t>12.08.2022 12:37:01</t>
  </si>
  <si>
    <t>12.08.2022 12:37:03</t>
  </si>
  <si>
    <t>12.08.2022 12:37:04</t>
  </si>
  <si>
    <t>12.08.2022 12:37:06</t>
  </si>
  <si>
    <t>12.08.2022 12:37:07</t>
  </si>
  <si>
    <t>12.08.2022 12:37:09</t>
  </si>
  <si>
    <t>12.08.2022 12:37:13</t>
  </si>
  <si>
    <t>12.08.2022 12:37:15</t>
  </si>
  <si>
    <t>12.08.2022 12:37:16</t>
  </si>
  <si>
    <t>12.08.2022 12:37:17</t>
  </si>
  <si>
    <t>12.08.2022 12:38:51</t>
  </si>
  <si>
    <t>12.08.2022 12:38:53</t>
  </si>
  <si>
    <t>12.08.2022 12:38:54</t>
  </si>
  <si>
    <t>12.08.2022 12:38:56</t>
  </si>
  <si>
    <t>12.08.2022 12:38:57</t>
  </si>
  <si>
    <t>12.08.2022 12:38:59</t>
  </si>
  <si>
    <t>12.08.2022 12:39:00</t>
  </si>
  <si>
    <t>12.08.2022 12:39:02</t>
  </si>
  <si>
    <t>12.08.2022 12:39:03</t>
  </si>
  <si>
    <t>12.08.2022 12:39:05</t>
  </si>
  <si>
    <t>12.08.2022 12:39:06</t>
  </si>
  <si>
    <t>12.08.2022 12:39:08</t>
  </si>
  <si>
    <t>12.08.2022 12:39:09</t>
  </si>
  <si>
    <t>12.08.2022 12:39:11</t>
  </si>
  <si>
    <t>12.08.2022 12:39:18</t>
  </si>
  <si>
    <t>12.08.2022 12:39:20</t>
  </si>
  <si>
    <t>12.08.2022 12:39:21</t>
  </si>
  <si>
    <t>12.08.2022 12:39:23</t>
  </si>
  <si>
    <t>12.08.2022 12:39:24</t>
  </si>
  <si>
    <t>12.08.2022 12:39:26</t>
  </si>
  <si>
    <t>12.08.2022 12:39:41</t>
  </si>
  <si>
    <t>12.08.2022 12:39:42</t>
  </si>
  <si>
    <t>12.08.2022 12:39:44</t>
  </si>
  <si>
    <t>12.08.2022 12:39:45</t>
  </si>
  <si>
    <t>12.08.2022 12:39:47</t>
  </si>
  <si>
    <t>12.08.2022 12:39:48</t>
  </si>
  <si>
    <t>12.08.2022 12:39:50</t>
  </si>
  <si>
    <t>12.08.2022 12:39:51</t>
  </si>
  <si>
    <t>12.08.2022 12:39:59</t>
  </si>
  <si>
    <t>12.08.2022 12:40:23</t>
  </si>
  <si>
    <t>12.08.2022 12:40:24</t>
  </si>
  <si>
    <t>12.08.2022 12:40:25</t>
  </si>
  <si>
    <t>12.08.2022 12:40:27</t>
  </si>
  <si>
    <t>12.08.2022 12:40:28</t>
  </si>
  <si>
    <t>12.08.2022 12:40:29</t>
  </si>
  <si>
    <t>12.08.2022 12:40:30</t>
  </si>
  <si>
    <t>12.08.2022 12:40:32</t>
  </si>
  <si>
    <t>12.08.2022 12:40:34</t>
  </si>
  <si>
    <t>12.08.2022 12:40:36</t>
  </si>
  <si>
    <t>12.08.2022 12:40:37</t>
  </si>
  <si>
    <t>12.08.2022 12:40:39</t>
  </si>
  <si>
    <t>12.08.2022 12:40:40</t>
  </si>
  <si>
    <t>12.08.2022 12:41:21</t>
  </si>
  <si>
    <t>12.08.2022 12:41:22</t>
  </si>
  <si>
    <t>12.08.2022 12:41:24</t>
  </si>
  <si>
    <t>12.08.2022 12:41:25</t>
  </si>
  <si>
    <t>12.08.2022 12:41:27</t>
  </si>
  <si>
    <t>12.08.2022 12:41:28</t>
  </si>
  <si>
    <t>12.08.2022 12:41:30</t>
  </si>
  <si>
    <t>12.08.2022 12:41:31</t>
  </si>
  <si>
    <t>12.08.2022 12:41:33</t>
  </si>
  <si>
    <t>12.08.2022 12:41:51</t>
  </si>
  <si>
    <t>12.08.2022 12:41:52</t>
  </si>
  <si>
    <t>12.08.2022 12:41:54</t>
  </si>
  <si>
    <t>12.08.2022 12:41:55</t>
  </si>
  <si>
    <t>12.08.2022 12:41:56</t>
  </si>
  <si>
    <t>12.08.2022 12:41:57</t>
  </si>
  <si>
    <t>12.08.2022 12:41:59</t>
  </si>
  <si>
    <t>12.08.2022 12:42:00</t>
  </si>
  <si>
    <t>12.08.2022 12:42:01</t>
  </si>
  <si>
    <t>12.08.2022 12:42:02</t>
  </si>
  <si>
    <t>12.08.2022 12:42:05</t>
  </si>
  <si>
    <t>12.08.2022 12:42:07</t>
  </si>
  <si>
    <t>12.08.2022 12:42:08</t>
  </si>
  <si>
    <t>12.08.2022 12:42:09</t>
  </si>
  <si>
    <t>12.08.2022 12:42:10</t>
  </si>
  <si>
    <t>12.08.2022 12:42:12</t>
  </si>
  <si>
    <t>12.08.2022 12:42:14</t>
  </si>
  <si>
    <t>12.08.2022 12:42:35</t>
  </si>
  <si>
    <t>12.08.2022 12:42:37</t>
  </si>
  <si>
    <t>12.08.2022 12:42:38</t>
  </si>
  <si>
    <t>12.08.2022 12:42:39</t>
  </si>
  <si>
    <t>12.08.2022 12:42:41</t>
  </si>
  <si>
    <t>12.08.2022 12:42:42</t>
  </si>
  <si>
    <t>12.08.2022 12:42:45</t>
  </si>
  <si>
    <t>12.08.2022 12:42:46</t>
  </si>
  <si>
    <t>12.08.2022 12:42:47</t>
  </si>
  <si>
    <t>12.08.2022 12:42:49</t>
  </si>
  <si>
    <t>12.08.2022 12:42:50</t>
  </si>
  <si>
    <t>12.08.2022 12:42:51</t>
  </si>
  <si>
    <t>12.08.2022 12:42:52</t>
  </si>
  <si>
    <t>12.08.2022 12:42:54</t>
  </si>
  <si>
    <t>12.08.2022 12:42:55</t>
  </si>
  <si>
    <t>12.08.2022 12:43:10</t>
  </si>
  <si>
    <t>12.08.2022 12:43:11</t>
  </si>
  <si>
    <t>12.08.2022 12:43:14</t>
  </si>
  <si>
    <t>12.08.2022 12:43:16</t>
  </si>
  <si>
    <t>12.08.2022 12:43:17</t>
  </si>
  <si>
    <t>12.08.2022 12:44:44</t>
  </si>
  <si>
    <t>12.08.2022 12:44:47</t>
  </si>
  <si>
    <t>12.08.2022 12:44:49</t>
  </si>
  <si>
    <t>12.08.2022 12:44:50</t>
  </si>
  <si>
    <t>12.08.2022 12:44:52</t>
  </si>
  <si>
    <t>12.08.2022 12:44:53</t>
  </si>
  <si>
    <t>12.08.2022 12:45:14</t>
  </si>
  <si>
    <t>12.08.2022 12:45:16</t>
  </si>
  <si>
    <t>12.08.2022 12:45:17</t>
  </si>
  <si>
    <t>12.08.2022 12:45:19</t>
  </si>
  <si>
    <t>12.08.2022 12:45:20</t>
  </si>
  <si>
    <t>12.08.2022 12:45:22</t>
  </si>
  <si>
    <t>12.08.2022 12:45:23</t>
  </si>
  <si>
    <t>12.08.2022 12:45:25</t>
  </si>
  <si>
    <t>12.08.2022 12:45:32</t>
  </si>
  <si>
    <t>12.08.2022 12:45:34</t>
  </si>
  <si>
    <t>12.08.2022 12:45:35</t>
  </si>
  <si>
    <t>12.08.2022 12:45:36</t>
  </si>
  <si>
    <t>12.08.2022 12:45:37</t>
  </si>
  <si>
    <t>12.08.2022 12:45:39</t>
  </si>
  <si>
    <t>12.08.2022 12:45:40</t>
  </si>
  <si>
    <t>12.08.2022 12:45:56</t>
  </si>
  <si>
    <t>12.08.2022 12:45:58</t>
  </si>
  <si>
    <t>12.08.2022 12:45:59</t>
  </si>
  <si>
    <t>12.08.2022 12:46:01</t>
  </si>
  <si>
    <t>12.08.2022 12:46:02</t>
  </si>
  <si>
    <t>12.08.2022 12:46:04</t>
  </si>
  <si>
    <t>12.08.2022 12:46:16</t>
  </si>
  <si>
    <t>12.08.2022 12:46:17</t>
  </si>
  <si>
    <t>12.08.2022 12:46:19</t>
  </si>
  <si>
    <t>12.08.2022 12:46:20</t>
  </si>
  <si>
    <t>12.08.2022 12:46:22</t>
  </si>
  <si>
    <t>12.08.2022 12:46:23</t>
  </si>
  <si>
    <t>12.08.2022 12:46:28</t>
  </si>
  <si>
    <t>12.08.2022 12:46:37</t>
  </si>
  <si>
    <t>12.08.2022 12:46:38</t>
  </si>
  <si>
    <t>12.08.2022 12:46:39</t>
  </si>
  <si>
    <t>12.08.2022 12:46:41</t>
  </si>
  <si>
    <t>12.08.2022 12:46:42</t>
  </si>
  <si>
    <t>12.08.2022 12:46:43</t>
  </si>
  <si>
    <t>12.08.2022 12:46:44</t>
  </si>
  <si>
    <t>12.08.2022 12:46:51</t>
  </si>
  <si>
    <t>12.08.2022 12:47:46</t>
  </si>
  <si>
    <t>12.08.2022 12:47:47</t>
  </si>
  <si>
    <t>12.08.2022 12:47:48</t>
  </si>
  <si>
    <t>12.08.2022 12:47:50</t>
  </si>
  <si>
    <t>12.08.2022 12:47:51</t>
  </si>
  <si>
    <t>12.08.2022 12:47:52</t>
  </si>
  <si>
    <t>12.08.2022 12:47:53</t>
  </si>
  <si>
    <t>12.08.2022 12:47:55</t>
  </si>
  <si>
    <t>12.08.2022 12:47:57</t>
  </si>
  <si>
    <t>12.08.2022 12:48:09</t>
  </si>
  <si>
    <t>12.08.2022 12:48:11</t>
  </si>
  <si>
    <t>12.08.2022 12:48:12</t>
  </si>
  <si>
    <t>12.08.2022 12:48:14</t>
  </si>
  <si>
    <t>12.08.2022 12:48:15</t>
  </si>
  <si>
    <t>12.08.2022 12:48:17</t>
  </si>
  <si>
    <t>12.08.2022 12:48:18</t>
  </si>
  <si>
    <t>12.08.2022 12:48:22</t>
  </si>
  <si>
    <t>12.08.2022 12:48:27</t>
  </si>
  <si>
    <t>12.08.2022 12:48:41</t>
  </si>
  <si>
    <t>12.08.2022 12:48:42</t>
  </si>
  <si>
    <t>12.08.2022 12:48:44</t>
  </si>
  <si>
    <t>12.08.2022 12:48:45</t>
  </si>
  <si>
    <t>12.08.2022 12:48:46</t>
  </si>
  <si>
    <t>12.08.2022 12:48:48</t>
  </si>
  <si>
    <t>12.08.2022 12:49:20</t>
  </si>
  <si>
    <t>12.08.2022 12:49:22</t>
  </si>
  <si>
    <t>12.08.2022 12:49:23</t>
  </si>
  <si>
    <t>12.08.2022 12:49:25</t>
  </si>
  <si>
    <t>12.08.2022 12:49:26</t>
  </si>
  <si>
    <t>12.08.2022 12:49:28</t>
  </si>
  <si>
    <t>12.08.2022 12:49:46</t>
  </si>
  <si>
    <t>12.08.2022 12:49:47</t>
  </si>
  <si>
    <t>12.08.2022 12:49:50</t>
  </si>
  <si>
    <t>12.08.2022 12:49:55</t>
  </si>
  <si>
    <t>12.08.2022 12:49:56</t>
  </si>
  <si>
    <t>12.08.2022 12:50:10</t>
  </si>
  <si>
    <t>12.08.2022 12:50:13</t>
  </si>
  <si>
    <t>12.08.2022 12:50:14</t>
  </si>
  <si>
    <t>12.08.2022 12:50:16</t>
  </si>
  <si>
    <t>12.08.2022 12:50:17</t>
  </si>
  <si>
    <t>12.08.2022 12:50:19</t>
  </si>
  <si>
    <t>12.08.2022 12:50:20</t>
  </si>
  <si>
    <t>12.08.2022 12:50:58</t>
  </si>
  <si>
    <t>12.08.2022 12:50:59</t>
  </si>
  <si>
    <t>12.08.2022 12:51:01</t>
  </si>
  <si>
    <t>12.08.2022 12:51:02</t>
  </si>
  <si>
    <t>12.08.2022 12:51:04</t>
  </si>
  <si>
    <t>12.08.2022 12:51:05</t>
  </si>
  <si>
    <t>12.08.2022 12:51:07</t>
  </si>
  <si>
    <t>12.08.2022 12:51:08</t>
  </si>
  <si>
    <t>12.08.2022 12:51:10</t>
  </si>
  <si>
    <t>12.08.2022 12:51:11</t>
  </si>
  <si>
    <t>12.08.2022 12:51:16</t>
  </si>
  <si>
    <t>12.08.2022 12:51:17</t>
  </si>
  <si>
    <t>12.08.2022 12:51:19</t>
  </si>
  <si>
    <t>12.08.2022 12:51:20</t>
  </si>
  <si>
    <t>12.08.2022 12:51:22</t>
  </si>
  <si>
    <t>12.08.2022 12:51:23</t>
  </si>
  <si>
    <t>12.08.2022 12:51:58</t>
  </si>
  <si>
    <t>12.08.2022 12:51:59</t>
  </si>
  <si>
    <t>12.08.2022 12:52:01</t>
  </si>
  <si>
    <t>12.08.2022 12:52:02</t>
  </si>
  <si>
    <t>12.08.2022 12:52:04</t>
  </si>
  <si>
    <t>12.08.2022 12:52:05</t>
  </si>
  <si>
    <t>12.08.2022 12:52:07</t>
  </si>
  <si>
    <t>12.08.2022 12:52:08</t>
  </si>
  <si>
    <t>12.08.2022 12:52:10</t>
  </si>
  <si>
    <t>12.08.2022 12:52:11</t>
  </si>
  <si>
    <t>12.08.2022 12:52:12</t>
  </si>
  <si>
    <t>12.08.2022 12:52:14</t>
  </si>
  <si>
    <t>12.08.2022 12:52:15</t>
  </si>
  <si>
    <t>12.08.2022 12:52:16</t>
  </si>
  <si>
    <t>12.08.2022 12:52:17</t>
  </si>
  <si>
    <t>12.08.2022 12:52:20</t>
  </si>
  <si>
    <t>12.08.2022 12:52:34</t>
  </si>
  <si>
    <t>12.08.2022 12:52:35</t>
  </si>
  <si>
    <t>12.08.2022 12:53:04</t>
  </si>
  <si>
    <t>12.08.2022 12:53:05</t>
  </si>
  <si>
    <t>12.08.2022 12:53:06</t>
  </si>
  <si>
    <t>12.08.2022 12:53:08</t>
  </si>
  <si>
    <t>12.08.2022 12:53:09</t>
  </si>
  <si>
    <t>12.08.2022 12:53:15</t>
  </si>
  <si>
    <t>12.08.2022 12:53:19</t>
  </si>
  <si>
    <t>12.08.2022 12:53:21</t>
  </si>
  <si>
    <t>12.08.2022 12:53:22</t>
  </si>
  <si>
    <t>12.08.2022 12:53:24</t>
  </si>
  <si>
    <t>12.08.2022 12:53:25</t>
  </si>
  <si>
    <t>12.08.2022 12:53:27</t>
  </si>
  <si>
    <t>12.08.2022 12:53:28</t>
  </si>
  <si>
    <t>12.08.2022 12:53:31</t>
  </si>
  <si>
    <t>12.08.2022 12:53:33</t>
  </si>
  <si>
    <t>12.08.2022 12:53:34</t>
  </si>
  <si>
    <t>12.08.2022 12:53:35</t>
  </si>
  <si>
    <t>12.08.2022 12:53:37</t>
  </si>
  <si>
    <t>12.08.2022 12:53:38</t>
  </si>
  <si>
    <t>12.08.2022 12:53:39</t>
  </si>
  <si>
    <t>12.08.2022 12:53:40</t>
  </si>
  <si>
    <t>12.08.2022 12:53:42</t>
  </si>
  <si>
    <t>12.08.2022 12:53:52</t>
  </si>
  <si>
    <t>12.08.2022 12:53:53</t>
  </si>
  <si>
    <t>12.08.2022 12:53:55</t>
  </si>
  <si>
    <t>12.08.2022 12:53:56</t>
  </si>
  <si>
    <t>12.08.2022 12:53:57</t>
  </si>
  <si>
    <t>12.08.2022 12:54:00</t>
  </si>
  <si>
    <t>12.08.2022 12:54:01</t>
  </si>
  <si>
    <t>12.08.2022 12:54:03</t>
  </si>
  <si>
    <t>12.08.2022 12:54:04</t>
  </si>
  <si>
    <t>12.08.2022 12:54:05</t>
  </si>
  <si>
    <t>12.08.2022 12:54:06</t>
  </si>
  <si>
    <t>12.08.2022 12:54:08</t>
  </si>
  <si>
    <t>12.08.2022 12:54:18</t>
  </si>
  <si>
    <t>12.08.2022 12:54:19</t>
  </si>
  <si>
    <t>12.08.2022 12:54:21</t>
  </si>
  <si>
    <t>12.08.2022 12:54:22</t>
  </si>
  <si>
    <t>12.08.2022 12:54:23</t>
  </si>
  <si>
    <t>12.08.2022 12:54:24</t>
  </si>
  <si>
    <t>12.08.2022 12:54:26</t>
  </si>
  <si>
    <t>12.08.2022 12:54:27</t>
  </si>
  <si>
    <t>12.08.2022 12:54:39</t>
  </si>
  <si>
    <t>12.08.2022 12:54:40</t>
  </si>
  <si>
    <t>12.08.2022 12:54:41</t>
  </si>
  <si>
    <t>12.08.2022 12:54:42</t>
  </si>
  <si>
    <t>12.08.2022 12:54:44</t>
  </si>
  <si>
    <t>12.08.2022 12:54:45</t>
  </si>
  <si>
    <t>12.08.2022 12:54:46</t>
  </si>
  <si>
    <t>12.08.2022 12:54:48</t>
  </si>
  <si>
    <t>12.08.2022 12:54:49</t>
  </si>
  <si>
    <t>12.08.2022 12:54:50</t>
  </si>
  <si>
    <t>12.08.2022 12:54:51</t>
  </si>
  <si>
    <t>12.08.2022 12:54:53</t>
  </si>
  <si>
    <t>12.08.2022 12:54:54</t>
  </si>
  <si>
    <t>12.08.2022 12:54:58</t>
  </si>
  <si>
    <t>12.08.2022 12:55:00</t>
  </si>
  <si>
    <t>12.08.2022 12:55:01</t>
  </si>
  <si>
    <t>12.08.2022 12:55:03</t>
  </si>
  <si>
    <t>12.08.2022 12:55:04</t>
  </si>
  <si>
    <t>12.08.2022 12:55:30</t>
  </si>
  <si>
    <t>12.08.2022 12:55:31</t>
  </si>
  <si>
    <t>12.08.2022 12:55:32</t>
  </si>
  <si>
    <t>12.08.2022 12:55:34</t>
  </si>
  <si>
    <t>12.08.2022 12:55:35</t>
  </si>
  <si>
    <t>12.08.2022 12:55:36</t>
  </si>
  <si>
    <t>12.08.2022 12:55:37</t>
  </si>
  <si>
    <t>12.08.2022 12:55:39</t>
  </si>
  <si>
    <t>12.08.2022 12:55:40</t>
  </si>
  <si>
    <t>12.08.2022 12:55:41</t>
  </si>
  <si>
    <t>12.08.2022 12:55:51</t>
  </si>
  <si>
    <t>12.08.2022 12:55:53</t>
  </si>
  <si>
    <t>12.08.2022 12:55:54</t>
  </si>
  <si>
    <t>12.08.2022 12:55:55</t>
  </si>
  <si>
    <t>12.08.2022 12:55:57</t>
  </si>
  <si>
    <t>12.08.2022 12:55:58</t>
  </si>
  <si>
    <t>12.08.2022 12:55:59</t>
  </si>
  <si>
    <t>12.08.2022 12:56:00</t>
  </si>
  <si>
    <t>12.08.2022 12:56:02</t>
  </si>
  <si>
    <t>12.08.2022 12:56:03</t>
  </si>
  <si>
    <t>12.08.2022 12:56:04</t>
  </si>
  <si>
    <t>12.08.2022 12:57:01</t>
  </si>
  <si>
    <t>12.08.2022 12:57:04</t>
  </si>
  <si>
    <t>12.08.2022 12:57:05</t>
  </si>
  <si>
    <t>12.08.2022 12:57:07</t>
  </si>
  <si>
    <t>12.08.2022 12:57:08</t>
  </si>
  <si>
    <t>12.08.2022 12:57:10</t>
  </si>
  <si>
    <t>12.08.2022 12:57:11</t>
  </si>
  <si>
    <t>12.08.2022 12:57:29</t>
  </si>
  <si>
    <t>12.08.2022 12:57:31</t>
  </si>
  <si>
    <t>12.08.2022 12:57:32</t>
  </si>
  <si>
    <t>12.08.2022 12:57:33</t>
  </si>
  <si>
    <t>12.08.2022 12:57:34</t>
  </si>
  <si>
    <t>12.08.2022 12:59:43</t>
  </si>
  <si>
    <t>12.08.2022 12:59:45</t>
  </si>
  <si>
    <t>12.08.2022 13:00:00</t>
  </si>
  <si>
    <t>12.08.2022 13:00:01</t>
  </si>
  <si>
    <t>12.08.2022 13:00:03</t>
  </si>
  <si>
    <t>12.08.2022 13:00:04</t>
  </si>
  <si>
    <t>12.08.2022 13:00:06</t>
  </si>
  <si>
    <t>12.08.2022 13:00:07</t>
  </si>
  <si>
    <t>12.08.2022 13:00:09</t>
  </si>
  <si>
    <t>12.08.2022 13:00:10</t>
  </si>
  <si>
    <t>12.08.2022 13:00:12</t>
  </si>
  <si>
    <t>12.08.2022 13:00:33</t>
  </si>
  <si>
    <t>12.08.2022 13:00:34</t>
  </si>
  <si>
    <t>12.08.2022 13:00:35</t>
  </si>
  <si>
    <t>12.08.2022 13:00:37</t>
  </si>
  <si>
    <t>12.08.2022 13:00:38</t>
  </si>
  <si>
    <t>12.08.2022 13:00:39</t>
  </si>
  <si>
    <t>12.08.2022 13:00:55</t>
  </si>
  <si>
    <t>12.08.2022 13:00:57</t>
  </si>
  <si>
    <t>12.08.2022 13:00:58</t>
  </si>
  <si>
    <t>12.08.2022 13:00:59</t>
  </si>
  <si>
    <t>12.08.2022 13:01:01</t>
  </si>
  <si>
    <t>12.08.2022 13:01:02</t>
  </si>
  <si>
    <t>12.08.2022 13:01:12</t>
  </si>
  <si>
    <t>12.08.2022 13:01:14</t>
  </si>
  <si>
    <t>12.08.2022 13:01:15</t>
  </si>
  <si>
    <t>12.08.2022 13:01:16</t>
  </si>
  <si>
    <t>12.08.2022 13:01:17</t>
  </si>
  <si>
    <t>12.08.2022 13:01:19</t>
  </si>
  <si>
    <t>12.08.2022 13:01:20</t>
  </si>
  <si>
    <t>12.08.2022 13:01:21</t>
  </si>
  <si>
    <t>12.08.2022 13:01:24</t>
  </si>
  <si>
    <t>12.08.2022 13:01:25</t>
  </si>
  <si>
    <t>12.08.2022 13:01:27</t>
  </si>
  <si>
    <t>12.08.2022 13:01:28</t>
  </si>
  <si>
    <t>12.08.2022 13:01:31</t>
  </si>
  <si>
    <t>12.08.2022 13:01:34</t>
  </si>
  <si>
    <t>12.08.2022 13:01:35</t>
  </si>
  <si>
    <t>12.08.2022 13:01:38</t>
  </si>
  <si>
    <t>12.08.2022 13:01:40</t>
  </si>
  <si>
    <t>12.08.2022 13:01:49</t>
  </si>
  <si>
    <t>12.08.2022 13:01:50</t>
  </si>
  <si>
    <t>12.08.2022 13:01:51</t>
  </si>
  <si>
    <t>12.08.2022 13:01:53</t>
  </si>
  <si>
    <t>12.08.2022 13:01:54</t>
  </si>
  <si>
    <t>12.08.2022 13:01:55</t>
  </si>
  <si>
    <t>12.08.2022 13:01:58</t>
  </si>
  <si>
    <t>12.08.2022 13:02:19</t>
  </si>
  <si>
    <t>12.08.2022 13:02:20</t>
  </si>
  <si>
    <t>12.08.2022 13:02:22</t>
  </si>
  <si>
    <t>12.08.2022 13:02:23</t>
  </si>
  <si>
    <t>12.08.2022 13:02:25</t>
  </si>
  <si>
    <t>12.08.2022 13:02:26</t>
  </si>
  <si>
    <t>12.08.2022 13:02:43</t>
  </si>
  <si>
    <t>12.08.2022 13:02:44</t>
  </si>
  <si>
    <t>12.08.2022 13:02:46</t>
  </si>
  <si>
    <t>12.08.2022 13:02:48</t>
  </si>
  <si>
    <t>12.08.2022 13:02:50</t>
  </si>
  <si>
    <t>12.08.2022 13:03:12</t>
  </si>
  <si>
    <t>12.08.2022 13:03:13</t>
  </si>
  <si>
    <t>12.08.2022 13:03:15</t>
  </si>
  <si>
    <t>12.08.2022 13:03:16</t>
  </si>
  <si>
    <t>12.08.2022 13:03:17</t>
  </si>
  <si>
    <t>12.08.2022 13:03:18</t>
  </si>
  <si>
    <t>12.08.2022 13:03:20</t>
  </si>
  <si>
    <t>12.08.2022 13:03:21</t>
  </si>
  <si>
    <t>12.08.2022 13:03:22</t>
  </si>
  <si>
    <t>12.08.2022 13:03:23</t>
  </si>
  <si>
    <t>12.08.2022 13:03:25</t>
  </si>
  <si>
    <t>12.08.2022 13:03:26</t>
  </si>
  <si>
    <t>12.08.2022 13:03:27</t>
  </si>
  <si>
    <t>12.08.2022 13:03:28</t>
  </si>
  <si>
    <t>12.08.2022 13:03:30</t>
  </si>
  <si>
    <t>12.08.2022 13:03:31</t>
  </si>
  <si>
    <t>12.08.2022 13:03:32</t>
  </si>
  <si>
    <t>12.08.2022 13:03:33</t>
  </si>
  <si>
    <t>12.08.2022 13:03:35</t>
  </si>
  <si>
    <t>12.08.2022 13:03:36</t>
  </si>
  <si>
    <t>12.08.2022 13:03:37</t>
  </si>
  <si>
    <t>12.08.2022 13:03:38</t>
  </si>
  <si>
    <t>12.08.2022 13:03:40</t>
  </si>
  <si>
    <t>12.08.2022 13:03:41</t>
  </si>
  <si>
    <t>12.08.2022 13:03:42</t>
  </si>
  <si>
    <t>12.08.2022 13:04:54</t>
  </si>
  <si>
    <t>12.08.2022 13:04:55</t>
  </si>
  <si>
    <t>12.08.2022 13:04:57</t>
  </si>
  <si>
    <t>12.08.2022 13:04:58</t>
  </si>
  <si>
    <t>12.08.2022 13:05:00</t>
  </si>
  <si>
    <t>12.08.2022 13:05:01</t>
  </si>
  <si>
    <t>12.08.2022 13:05:03</t>
  </si>
  <si>
    <t>12.08.2022 13:05:04</t>
  </si>
  <si>
    <t>12.08.2022 13:05:13</t>
  </si>
  <si>
    <t>12.08.2022 13:05:15</t>
  </si>
  <si>
    <t>12.08.2022 13:05:16</t>
  </si>
  <si>
    <t>12.08.2022 13:05:17</t>
  </si>
  <si>
    <t>12.08.2022 13:05:18</t>
  </si>
  <si>
    <t>12.08.2022 13:05:36</t>
  </si>
  <si>
    <t>12.08.2022 13:05:38</t>
  </si>
  <si>
    <t>12.08.2022 13:05:39</t>
  </si>
  <si>
    <t>12.08.2022 13:05:41</t>
  </si>
  <si>
    <t>12.08.2022 13:05:42</t>
  </si>
  <si>
    <t>12.08.2022 13:05:44</t>
  </si>
  <si>
    <t>12.08.2022 13:05:45</t>
  </si>
  <si>
    <t>12.08.2022 13:06:02</t>
  </si>
  <si>
    <t>12.08.2022 13:06:03</t>
  </si>
  <si>
    <t>12.08.2022 13:06:04</t>
  </si>
  <si>
    <t>12.08.2022 13:06:06</t>
  </si>
  <si>
    <t>12.08.2022 13:06:07</t>
  </si>
  <si>
    <t>12.08.2022 13:06:19</t>
  </si>
  <si>
    <t>12.08.2022 13:06:20</t>
  </si>
  <si>
    <t>12.08.2022 13:06:21</t>
  </si>
  <si>
    <t>12.08.2022 13:06:23</t>
  </si>
  <si>
    <t>12.08.2022 13:06:24</t>
  </si>
  <si>
    <t>12.08.2022 13:06:25</t>
  </si>
  <si>
    <t>12.08.2022 13:06:26</t>
  </si>
  <si>
    <t>12.08.2022 13:06:28</t>
  </si>
  <si>
    <t>12.08.2022 13:06:38</t>
  </si>
  <si>
    <t>12.08.2022 13:06:39</t>
  </si>
  <si>
    <t>12.08.2022 13:06:41</t>
  </si>
  <si>
    <t>12.08.2022 13:06:42</t>
  </si>
  <si>
    <t>12.08.2022 13:06:43</t>
  </si>
  <si>
    <t>12.08.2022 13:06:44</t>
  </si>
  <si>
    <t>12.08.2022 13:06:46</t>
  </si>
  <si>
    <t>12.08.2022 13:06:47</t>
  </si>
  <si>
    <t>12.08.2022 13:07:26</t>
  </si>
  <si>
    <t>12.08.2022 13:07:27</t>
  </si>
  <si>
    <t>12.08.2022 13:07:30</t>
  </si>
  <si>
    <t>12.08.2022 13:07:33</t>
  </si>
  <si>
    <t>12.08.2022 13:07:35</t>
  </si>
  <si>
    <t>12.08.2022 13:08:18</t>
  </si>
  <si>
    <t>12.08.2022 13:08:20</t>
  </si>
  <si>
    <t>12.08.2022 13:08:21</t>
  </si>
  <si>
    <t>12.08.2022 13:08:22</t>
  </si>
  <si>
    <t>12.08.2022 13:08:24</t>
  </si>
  <si>
    <t>12.08.2022 13:08:25</t>
  </si>
  <si>
    <t>12.08.2022 13:08:41</t>
  </si>
  <si>
    <t>12.08.2022 13:08:44</t>
  </si>
  <si>
    <t>12.08.2022 13:08:47</t>
  </si>
  <si>
    <t>12.08.2022 13:08:49</t>
  </si>
  <si>
    <t>12.08.2022 13:08:56</t>
  </si>
  <si>
    <t>12.08.2022 13:08:58</t>
  </si>
  <si>
    <t>12.08.2022 13:08:59</t>
  </si>
  <si>
    <t>12.08.2022 13:09:01</t>
  </si>
  <si>
    <t>12.08.2022 13:09:02</t>
  </si>
  <si>
    <t>12.08.2022 13:09:04</t>
  </si>
  <si>
    <t>12.08.2022 13:09:16</t>
  </si>
  <si>
    <t>12.08.2022 13:09:17</t>
  </si>
  <si>
    <t>12.08.2022 13:09:19</t>
  </si>
  <si>
    <t>12.08.2022 13:09:20</t>
  </si>
  <si>
    <t>12.08.2022 13:09:22</t>
  </si>
  <si>
    <t>12.08.2022 13:09:23</t>
  </si>
  <si>
    <t>12.08.2022 13:09:25</t>
  </si>
  <si>
    <t>12.08.2022 13:09:41</t>
  </si>
  <si>
    <t>12.08.2022 13:09:43</t>
  </si>
  <si>
    <t>12.08.2022 13:09:44</t>
  </si>
  <si>
    <t>12.08.2022 13:09:45</t>
  </si>
  <si>
    <t>12.08.2022 13:09:47</t>
  </si>
  <si>
    <t>12.08.2022 13:09:48</t>
  </si>
  <si>
    <t>12.08.2022 13:09:49</t>
  </si>
  <si>
    <t>12.08.2022 13:09:50</t>
  </si>
  <si>
    <t>12.08.2022 13:10:20</t>
  </si>
  <si>
    <t>12.08.2022 13:10:22</t>
  </si>
  <si>
    <t>12.08.2022 13:10:23</t>
  </si>
  <si>
    <t>12.08.2022 13:10:26</t>
  </si>
  <si>
    <t>12.08.2022 13:10:28</t>
  </si>
  <si>
    <t>12.08.2022 13:10:31</t>
  </si>
  <si>
    <t>12.08.2022 13:10:32</t>
  </si>
  <si>
    <t>12.08.2022 13:10:34</t>
  </si>
  <si>
    <t>12.08.2022 13:10:35</t>
  </si>
  <si>
    <t>12.08.2022 13:10:37</t>
  </si>
  <si>
    <t>12.08.2022 13:10:38</t>
  </si>
  <si>
    <t>12.08.2022 13:11:02</t>
  </si>
  <si>
    <t>12.08.2022 13:11:03</t>
  </si>
  <si>
    <t>12.08.2022 13:11:05</t>
  </si>
  <si>
    <t>12.08.2022 13:11:06</t>
  </si>
  <si>
    <t>12.08.2022 13:11:07</t>
  </si>
  <si>
    <t>12.08.2022 13:11:08</t>
  </si>
  <si>
    <t>12.08.2022 13:11:26</t>
  </si>
  <si>
    <t>12.08.2022 13:11:28</t>
  </si>
  <si>
    <t>12.08.2022 13:11:29</t>
  </si>
  <si>
    <t>12.08.2022 13:11:31</t>
  </si>
  <si>
    <t>12.08.2022 13:11:32</t>
  </si>
  <si>
    <t>12.08.2022 13:11:50</t>
  </si>
  <si>
    <t>12.08.2022 13:11:52</t>
  </si>
  <si>
    <t>12.08.2022 13:11:53</t>
  </si>
  <si>
    <t>12.08.2022 13:11:55</t>
  </si>
  <si>
    <t>12.08.2022 13:11:56</t>
  </si>
  <si>
    <t>12.08.2022 13:11:58</t>
  </si>
  <si>
    <t>12.08.2022 13:12:05</t>
  </si>
  <si>
    <t>12.08.2022 13:12:07</t>
  </si>
  <si>
    <t>12.08.2022 13:12:08</t>
  </si>
  <si>
    <t>12.08.2022 13:12:09</t>
  </si>
  <si>
    <t>12.08.2022 13:12:10</t>
  </si>
  <si>
    <t>12.08.2022 13:12:12</t>
  </si>
  <si>
    <t>12.08.2022 13:12:13</t>
  </si>
  <si>
    <t>12.08.2022 13:12:14</t>
  </si>
  <si>
    <t>12.08.2022 13:12:24</t>
  </si>
  <si>
    <t>12.08.2022 13:12:26</t>
  </si>
  <si>
    <t>12.08.2022 13:12:27</t>
  </si>
  <si>
    <t>12.08.2022 13:12:28</t>
  </si>
  <si>
    <t>12.08.2022 13:12:30</t>
  </si>
  <si>
    <t>12.08.2022 13:12:31</t>
  </si>
  <si>
    <t>12.08.2022 13:12:34</t>
  </si>
  <si>
    <t>12.08.2022 13:12:40</t>
  </si>
  <si>
    <t>12.08.2022 13:12:41</t>
  </si>
  <si>
    <t>12.08.2022 13:12:42</t>
  </si>
  <si>
    <t>12.08.2022 13:12:44</t>
  </si>
  <si>
    <t>12.08.2022 13:12:45</t>
  </si>
  <si>
    <t>12.08.2022 13:12:46</t>
  </si>
  <si>
    <t>12.08.2022 13:12:48</t>
  </si>
  <si>
    <t>12.08.2022 13:12:49</t>
  </si>
  <si>
    <t>12.08.2022 13:12:50</t>
  </si>
  <si>
    <t>12.08.2022 13:12:56</t>
  </si>
  <si>
    <t>12.08.2022 13:12:57</t>
  </si>
  <si>
    <t>12.08.2022 13:12:59</t>
  </si>
  <si>
    <t>12.08.2022 13:13:00</t>
  </si>
  <si>
    <t>12.08.2022 13:13:03</t>
  </si>
  <si>
    <t>12.08.2022 13:13:05</t>
  </si>
  <si>
    <t>12.08.2022 13:13:06</t>
  </si>
  <si>
    <t>12.08.2022 13:13:08</t>
  </si>
  <si>
    <t>12.08.2022 13:13:32</t>
  </si>
  <si>
    <t>12.08.2022 13:13:33</t>
  </si>
  <si>
    <t>12.08.2022 13:13:35</t>
  </si>
  <si>
    <t>12.08.2022 13:13:38</t>
  </si>
  <si>
    <t>12.08.2022 13:13:39</t>
  </si>
  <si>
    <t>12.08.2022 13:13:41</t>
  </si>
  <si>
    <t>12.08.2022 13:13:44</t>
  </si>
  <si>
    <t>12.08.2022 13:13:45</t>
  </si>
  <si>
    <t>12.08.2022 13:13:47</t>
  </si>
  <si>
    <t>12.08.2022 13:13:48</t>
  </si>
  <si>
    <t>12.08.2022 13:13:49</t>
  </si>
  <si>
    <t>12.08.2022 13:13:51</t>
  </si>
  <si>
    <t>12.08.2022 13:14:17</t>
  </si>
  <si>
    <t>12.08.2022 13:14:19</t>
  </si>
  <si>
    <t>12.08.2022 13:14:20</t>
  </si>
  <si>
    <t>12.08.2022 13:14:21</t>
  </si>
  <si>
    <t>12.08.2022 13:14:23</t>
  </si>
  <si>
    <t>12.08.2022 13:14:24</t>
  </si>
  <si>
    <t>12.08.2022 13:14:25</t>
  </si>
  <si>
    <t>12.08.2022 13:14:26</t>
  </si>
  <si>
    <t>12.08.2022 13:14:28</t>
  </si>
  <si>
    <t>12.08.2022 13:14:36</t>
  </si>
  <si>
    <t>12.08.2022 13:14:38</t>
  </si>
  <si>
    <t>12.08.2022 13:14:39</t>
  </si>
  <si>
    <t>12.08.2022 13:14:41</t>
  </si>
  <si>
    <t>12.08.2022 13:14:42</t>
  </si>
  <si>
    <t>12.08.2022 13:14:44</t>
  </si>
  <si>
    <t>12.08.2022 13:14:45</t>
  </si>
  <si>
    <t>12.08.2022 13:14:47</t>
  </si>
  <si>
    <t>12.08.2022 13:14:48</t>
  </si>
  <si>
    <t>12.08.2022 13:14:50</t>
  </si>
  <si>
    <t>12.08.2022 13:14:53</t>
  </si>
  <si>
    <t>12.08.2022 13:14:54</t>
  </si>
  <si>
    <t>12.08.2022 13:14:56</t>
  </si>
  <si>
    <t>12.08.2022 13:14:57</t>
  </si>
  <si>
    <t>12.08.2022 13:14:58</t>
  </si>
  <si>
    <t>12.08.2022 13:14:59</t>
  </si>
  <si>
    <t>12.08.2022 13:15:01</t>
  </si>
  <si>
    <t>12.08.2022 13:15:02</t>
  </si>
  <si>
    <t>12.08.2022 13:15:03</t>
  </si>
  <si>
    <t>12.08.2022 13:15:04</t>
  </si>
  <si>
    <t>12.08.2022 13:15:06</t>
  </si>
  <si>
    <t>12.08.2022 13:15:07</t>
  </si>
  <si>
    <t>12.08.2022 13:15:10</t>
  </si>
  <si>
    <t>12.08.2022 13:15:48</t>
  </si>
  <si>
    <t>12.08.2022 13:15:50</t>
  </si>
  <si>
    <t>12.08.2022 13:15:51</t>
  </si>
  <si>
    <t>12.08.2022 13:15:53</t>
  </si>
  <si>
    <t>12.08.2022 13:16:08</t>
  </si>
  <si>
    <t>12.08.2022 13:16:09</t>
  </si>
  <si>
    <t>12.08.2022 13:16:11</t>
  </si>
  <si>
    <t>12.08.2022 13:16:12</t>
  </si>
  <si>
    <t>12.08.2022 13:16:13</t>
  </si>
  <si>
    <t>12.08.2022 13:16:14</t>
  </si>
  <si>
    <t>12.08.2022 13:16:16</t>
  </si>
  <si>
    <t>12.08.2022 13:16:17</t>
  </si>
  <si>
    <t>12.08.2022 13:16:18</t>
  </si>
  <si>
    <t>12.08.2022 13:16:21</t>
  </si>
  <si>
    <t>12.08.2022 13:17:04</t>
  </si>
  <si>
    <t>12.08.2022 13:17:06</t>
  </si>
  <si>
    <t>12.08.2022 13:17:07</t>
  </si>
  <si>
    <t>12.08.2022 13:17:09</t>
  </si>
  <si>
    <t>12.08.2022 13:17:45</t>
  </si>
  <si>
    <t>12.08.2022 13:17:46</t>
  </si>
  <si>
    <t>12.08.2022 13:17:47</t>
  </si>
  <si>
    <t>12.08.2022 13:17:49</t>
  </si>
  <si>
    <t>12.08.2022 13:18:42</t>
  </si>
  <si>
    <t>12.08.2022 13:18:44</t>
  </si>
  <si>
    <t>12.08.2022 13:18:45</t>
  </si>
  <si>
    <t>12.08.2022 13:18:47</t>
  </si>
  <si>
    <t>12.08.2022 13:19:11</t>
  </si>
  <si>
    <t>12.08.2022 13:19:14</t>
  </si>
  <si>
    <t>12.08.2022 13:19:15</t>
  </si>
  <si>
    <t>12.08.2022 13:19:17</t>
  </si>
  <si>
    <t>12.08.2022 13:19:18</t>
  </si>
  <si>
    <t>12.08.2022 13:20:08</t>
  </si>
  <si>
    <t>12.08.2022 13:20:09</t>
  </si>
  <si>
    <t>12.08.2022 13:20:41</t>
  </si>
  <si>
    <t>12.08.2022 13:20:48</t>
  </si>
  <si>
    <t>12.08.2022 13:20:50</t>
  </si>
  <si>
    <t>12.08.2022 13:20:51</t>
  </si>
  <si>
    <t>12.08.2022 13:20:52</t>
  </si>
  <si>
    <t>12.08.2022 13:20:54</t>
  </si>
  <si>
    <t>12.08.2022 13:20:55</t>
  </si>
  <si>
    <t>12.08.2022 13:20:56</t>
  </si>
  <si>
    <t>12.08.2022 13:20:59</t>
  </si>
  <si>
    <t>12.08.2022 13:21:00</t>
  </si>
  <si>
    <t>12.08.2022 13:21:02</t>
  </si>
  <si>
    <t>12.08.2022 13:21:03</t>
  </si>
  <si>
    <t>12.08.2022 13:21:04</t>
  </si>
  <si>
    <t>12.08.2022 13:21:05</t>
  </si>
  <si>
    <t>12.08.2022 13:21:07</t>
  </si>
  <si>
    <t>12.08.2022 13:21:20</t>
  </si>
  <si>
    <t>12.08.2022 13:21:21</t>
  </si>
  <si>
    <t>12.08.2022 13:21:23</t>
  </si>
  <si>
    <t>12.08.2022 13:21:24</t>
  </si>
  <si>
    <t>12.08.2022 13:21:25</t>
  </si>
  <si>
    <t>12.08.2022 13:21:26</t>
  </si>
  <si>
    <t>12.08.2022 13:21:28</t>
  </si>
  <si>
    <t>12.08.2022 13:21:29</t>
  </si>
  <si>
    <t>12.08.2022 13:21:30</t>
  </si>
  <si>
    <t>12.08.2022 13:21:52</t>
  </si>
  <si>
    <t>12.08.2022 13:21:54</t>
  </si>
  <si>
    <t>12.08.2022 13:21:55</t>
  </si>
  <si>
    <t>12.08.2022 13:21:57</t>
  </si>
  <si>
    <t>12.08.2022 13:21:58</t>
  </si>
  <si>
    <t>12.08.2022 13:22:00</t>
  </si>
  <si>
    <t>12.08.2022 13:22:01</t>
  </si>
  <si>
    <t>12.08.2022 13:22:06</t>
  </si>
  <si>
    <t>12.08.2022 13:22:07</t>
  </si>
  <si>
    <t>12.08.2022 13:22:09</t>
  </si>
  <si>
    <t>12.08.2022 13:22:10</t>
  </si>
  <si>
    <t>12.08.2022 13:22:12</t>
  </si>
  <si>
    <t>12.08.2022 13:22:13</t>
  </si>
  <si>
    <t>12.08.2022 13:22:25</t>
  </si>
  <si>
    <t>12.08.2022 13:22:28</t>
  </si>
  <si>
    <t>12.08.2022 13:22:30</t>
  </si>
  <si>
    <t>12.08.2022 13:22:31</t>
  </si>
  <si>
    <t>12.08.2022 13:22:34</t>
  </si>
  <si>
    <t>12.08.2022 13:22:36</t>
  </si>
  <si>
    <t>12.08.2022 13:22:37</t>
  </si>
  <si>
    <t>12.08.2022 13:23:25</t>
  </si>
  <si>
    <t>12.08.2022 13:23:27</t>
  </si>
  <si>
    <t>12.08.2022 13:23:28</t>
  </si>
  <si>
    <t>12.08.2022 13:23:29</t>
  </si>
  <si>
    <t>12.08.2022 13:23:32</t>
  </si>
  <si>
    <t>12.08.2022 13:23:45</t>
  </si>
  <si>
    <t>12.08.2022 13:23:47</t>
  </si>
  <si>
    <t>12.08.2022 13:23:48</t>
  </si>
  <si>
    <t>12.08.2022 13:23:50</t>
  </si>
  <si>
    <t>12.08.2022 13:23:51</t>
  </si>
  <si>
    <t>12.08.2022 13:23:53</t>
  </si>
  <si>
    <t>12.08.2022 13:23:54</t>
  </si>
  <si>
    <t>12.08.2022 13:23:56</t>
  </si>
  <si>
    <t>12.08.2022 13:24:05</t>
  </si>
  <si>
    <t>12.08.2022 13:24:06</t>
  </si>
  <si>
    <t>12.08.2022 13:24:08</t>
  </si>
  <si>
    <t>12.08.2022 13:24:09</t>
  </si>
  <si>
    <t>12.08.2022 13:24:11</t>
  </si>
  <si>
    <t>12.08.2022 13:24:12</t>
  </si>
  <si>
    <t>12.08.2022 13:24:14</t>
  </si>
  <si>
    <t>12.08.2022 13:24:39</t>
  </si>
  <si>
    <t>12.08.2022 13:24:41</t>
  </si>
  <si>
    <t>12.08.2022 13:24:42</t>
  </si>
  <si>
    <t>12.08.2022 13:24:43</t>
  </si>
  <si>
    <t>12.08.2022 13:24:45</t>
  </si>
  <si>
    <t>12.08.2022 13:24:46</t>
  </si>
  <si>
    <t>12.08.2022 13:24:49</t>
  </si>
  <si>
    <t>12.08.2022 13:24:52</t>
  </si>
  <si>
    <t>12.08.2022 13:24:53</t>
  </si>
  <si>
    <t>12.08.2022 13:24:55</t>
  </si>
  <si>
    <t>12.08.2022 13:25:04</t>
  </si>
  <si>
    <t>12.08.2022 13:25:05</t>
  </si>
  <si>
    <t>12.08.2022 13:25:07</t>
  </si>
  <si>
    <t>12.08.2022 13:25:08</t>
  </si>
  <si>
    <t>12.08.2022 13:25:10</t>
  </si>
  <si>
    <t>12.08.2022 13:25:44</t>
  </si>
  <si>
    <t>12.08.2022 13:25:47</t>
  </si>
  <si>
    <t>12.08.2022 13:25:50</t>
  </si>
  <si>
    <t>12.08.2022 13:25:53</t>
  </si>
  <si>
    <t>12.08.2022 13:25:55</t>
  </si>
  <si>
    <t>12.08.2022 13:25:56</t>
  </si>
  <si>
    <t>12.08.2022 13:25:58</t>
  </si>
  <si>
    <t>12.08.2022 13:25:59</t>
  </si>
  <si>
    <t>12.08.2022 13:26:00</t>
  </si>
  <si>
    <t>12.08.2022 13:26:01</t>
  </si>
  <si>
    <t>12.08.2022 13:26:03</t>
  </si>
  <si>
    <t>12.08.2022 13:26:47</t>
  </si>
  <si>
    <t>12.08.2022 13:26:49</t>
  </si>
  <si>
    <t>12.08.2022 13:26:50</t>
  </si>
  <si>
    <t>12.08.2022 13:26:52</t>
  </si>
  <si>
    <t>12.08.2022 13:26:53</t>
  </si>
  <si>
    <t>12.08.2022 13:26:55</t>
  </si>
  <si>
    <t>12.08.2022 13:26:56</t>
  </si>
  <si>
    <t>12.08.2022 13:28:01</t>
  </si>
  <si>
    <t>12.08.2022 13:28:02</t>
  </si>
  <si>
    <t>12.08.2022 13:28:04</t>
  </si>
  <si>
    <t>12.08.2022 13:28:05</t>
  </si>
  <si>
    <t>12.08.2022 13:28:06</t>
  </si>
  <si>
    <t>12.08.2022 13:28:07</t>
  </si>
  <si>
    <t>12.08.2022 13:28:09</t>
  </si>
  <si>
    <t>12.08.2022 13:28:16</t>
  </si>
  <si>
    <t>12.08.2022 13:28:22</t>
  </si>
  <si>
    <t>12.08.2022 13:28:23</t>
  </si>
  <si>
    <t>12.08.2022 13:28:25</t>
  </si>
  <si>
    <t>12.08.2022 13:28:26</t>
  </si>
  <si>
    <t>12.08.2022 13:28:28</t>
  </si>
  <si>
    <t>12.08.2022 13:28:29</t>
  </si>
  <si>
    <t>12.08.2022 13:28:31</t>
  </si>
  <si>
    <t>12.08.2022 13:28:35</t>
  </si>
  <si>
    <t>12.08.2022 13:28:37</t>
  </si>
  <si>
    <t>12.08.2022 13:28:38</t>
  </si>
  <si>
    <t>12.08.2022 13:28:40</t>
  </si>
  <si>
    <t>12.08.2022 13:28:41</t>
  </si>
  <si>
    <t>12.08.2022 13:28:47</t>
  </si>
  <si>
    <t>12.08.2022 13:28:49</t>
  </si>
  <si>
    <t>12.08.2022 13:28:50</t>
  </si>
  <si>
    <t>12.08.2022 13:28:52</t>
  </si>
  <si>
    <t>12.08.2022 13:28:53</t>
  </si>
  <si>
    <t>12.08.2022 13:28:55</t>
  </si>
  <si>
    <t>12.08.2022 13:28:56</t>
  </si>
  <si>
    <t>12.08.2022 13:28:58</t>
  </si>
  <si>
    <t>12.08.2022 13:28:59</t>
  </si>
  <si>
    <t>12.08.2022 13:29:00</t>
  </si>
  <si>
    <t>12.08.2022 13:29:02</t>
  </si>
  <si>
    <t>12.08.2022 13:29:03</t>
  </si>
  <si>
    <t>12.08.2022 13:29:04</t>
  </si>
  <si>
    <t>12.08.2022 13:29:10</t>
  </si>
  <si>
    <t>12.08.2022 13:29:11</t>
  </si>
  <si>
    <t>12.08.2022 13:29:13</t>
  </si>
  <si>
    <t>12.08.2022 13:29:14</t>
  </si>
  <si>
    <t>12.08.2022 13:29:16</t>
  </si>
  <si>
    <t>12.08.2022 13:29:17</t>
  </si>
  <si>
    <t>12.08.2022 13:29:31</t>
  </si>
  <si>
    <t>12.08.2022 13:29:34</t>
  </si>
  <si>
    <t>12.08.2022 13:29:35</t>
  </si>
  <si>
    <t>12.08.2022 13:29:37</t>
  </si>
  <si>
    <t>12.08.2022 13:29:38</t>
  </si>
  <si>
    <t>12.08.2022 13:29:40</t>
  </si>
  <si>
    <t>12.08.2022 13:29:41</t>
  </si>
  <si>
    <t>12.08.2022 13:29:46</t>
  </si>
  <si>
    <t>12.08.2022 13:29:47</t>
  </si>
  <si>
    <t>12.08.2022 13:29:49</t>
  </si>
  <si>
    <t>12.08.2022 13:29:50</t>
  </si>
  <si>
    <t>12.08.2022 13:29:52</t>
  </si>
  <si>
    <t>12.08.2022 13:29:53</t>
  </si>
  <si>
    <t>12.08.2022 13:29:56</t>
  </si>
  <si>
    <t>12.08.2022 13:29:58</t>
  </si>
  <si>
    <t>12.08.2022 13:29:59</t>
  </si>
  <si>
    <t>12.08.2022 13:30:01</t>
  </si>
  <si>
    <t>12.08.2022 13:30:02</t>
  </si>
  <si>
    <t>12.08.2022 13:30:03</t>
  </si>
  <si>
    <t>12.08.2022 13:30:04</t>
  </si>
  <si>
    <t>12.08.2022 13:30:06</t>
  </si>
  <si>
    <t>12.08.2022 13:30:07</t>
  </si>
  <si>
    <t>12.08.2022 13:30:08</t>
  </si>
  <si>
    <t>12.08.2022 13:30:09</t>
  </si>
  <si>
    <t>12.08.2022 13:30:11</t>
  </si>
  <si>
    <t>12.08.2022 13:30:16</t>
  </si>
  <si>
    <t>12.08.2022 13:30:18</t>
  </si>
  <si>
    <t>12.08.2022 13:30:19</t>
  </si>
  <si>
    <t>12.08.2022 13:30:21</t>
  </si>
  <si>
    <t>12.08.2022 13:30:22</t>
  </si>
  <si>
    <t>12.08.2022 13:30:24</t>
  </si>
  <si>
    <t>12.08.2022 13:30:34</t>
  </si>
  <si>
    <t>12.08.2022 13:31:13</t>
  </si>
  <si>
    <t>12.08.2022 13:31:15</t>
  </si>
  <si>
    <t>12.08.2022 13:31:16</t>
  </si>
  <si>
    <t>12.08.2022 13:31:17</t>
  </si>
  <si>
    <t>12.08.2022 13:31:19</t>
  </si>
  <si>
    <t>12.08.2022 13:31:20</t>
  </si>
  <si>
    <t>12.08.2022 13:31:21</t>
  </si>
  <si>
    <t>12.08.2022 13:31:25</t>
  </si>
  <si>
    <t>12.08.2022 13:31:27</t>
  </si>
  <si>
    <t>12.08.2022 13:31:28</t>
  </si>
  <si>
    <t>12.08.2022 13:31:29</t>
  </si>
  <si>
    <t>12.08.2022 13:31:31</t>
  </si>
  <si>
    <t>12.08.2022 13:31:44</t>
  </si>
  <si>
    <t>12.08.2022 13:31:45</t>
  </si>
  <si>
    <t>12.08.2022 13:31:47</t>
  </si>
  <si>
    <t>12.08.2022 13:31:48</t>
  </si>
  <si>
    <t>12.08.2022 13:31:53</t>
  </si>
  <si>
    <t>12.08.2022 13:31:54</t>
  </si>
  <si>
    <t>12.08.2022 13:32:06</t>
  </si>
  <si>
    <t>12.08.2022 13:32:09</t>
  </si>
  <si>
    <t>12.08.2022 13:32:12</t>
  </si>
  <si>
    <t>12.08.2022 13:32:14</t>
  </si>
  <si>
    <t>12.08.2022 13:32:15</t>
  </si>
  <si>
    <t>12.08.2022 13:32:16</t>
  </si>
  <si>
    <t>12.08.2022 13:32:18</t>
  </si>
  <si>
    <t>12.08.2022 13:32:19</t>
  </si>
  <si>
    <t>12.08.2022 13:32:20</t>
  </si>
  <si>
    <t>12.08.2022 13:32:33</t>
  </si>
  <si>
    <t>12.08.2022 13:32:35</t>
  </si>
  <si>
    <t>12.08.2022 13:32:36</t>
  </si>
  <si>
    <t>12.08.2022 13:32:38</t>
  </si>
  <si>
    <t>12.08.2022 13:32:39</t>
  </si>
  <si>
    <t>12.08.2022 13:32:41</t>
  </si>
  <si>
    <t>12.08.2022 13:32:59</t>
  </si>
  <si>
    <t>12.08.2022 13:33:00</t>
  </si>
  <si>
    <t>12.08.2022 13:33:02</t>
  </si>
  <si>
    <t>12.08.2022 13:33:03</t>
  </si>
  <si>
    <t>12.08.2022 13:33:05</t>
  </si>
  <si>
    <t>12.08.2022 13:33:06</t>
  </si>
  <si>
    <t>12.08.2022 13:33:47</t>
  </si>
  <si>
    <t>12.08.2022 13:33:48</t>
  </si>
  <si>
    <t>12.08.2022 13:33:50</t>
  </si>
  <si>
    <t>12.08.2022 13:33:51</t>
  </si>
  <si>
    <t>12.08.2022 13:33:52</t>
  </si>
  <si>
    <t>12.08.2022 13:33:53</t>
  </si>
  <si>
    <t>12.08.2022 13:33:55</t>
  </si>
  <si>
    <t>12.08.2022 13:33:59</t>
  </si>
  <si>
    <t>12.08.2022 13:34:08</t>
  </si>
  <si>
    <t>12.08.2022 13:34:09</t>
  </si>
  <si>
    <t>12.08.2022 13:34:11</t>
  </si>
  <si>
    <t>12.08.2022 13:34:12</t>
  </si>
  <si>
    <t>12.08.2022 13:34:14</t>
  </si>
  <si>
    <t>12.08.2022 13:34:15</t>
  </si>
  <si>
    <t>12.08.2022 13:34:17</t>
  </si>
  <si>
    <t>12.08.2022 13:34:18</t>
  </si>
  <si>
    <t>12.08.2022 13:34:20</t>
  </si>
  <si>
    <t>12.08.2022 13:34:21</t>
  </si>
  <si>
    <t>12.08.2022 13:34:23</t>
  </si>
  <si>
    <t>12.08.2022 13:34:24</t>
  </si>
  <si>
    <t>12.08.2022 13:34:28</t>
  </si>
  <si>
    <t>12.08.2022 13:34:31</t>
  </si>
  <si>
    <t>12.08.2022 13:34:33</t>
  </si>
  <si>
    <t>12.08.2022 13:34:34</t>
  </si>
  <si>
    <t>12.08.2022 13:34:35</t>
  </si>
  <si>
    <t>12.08.2022 13:35:05</t>
  </si>
  <si>
    <t>12.08.2022 13:35:06</t>
  </si>
  <si>
    <t>12.08.2022 13:35:08</t>
  </si>
  <si>
    <t>12.08.2022 13:35:09</t>
  </si>
  <si>
    <t>12.08.2022 13:35:10</t>
  </si>
  <si>
    <t>12.08.2022 13:35:11</t>
  </si>
  <si>
    <t>12.08.2022 13:35:26</t>
  </si>
  <si>
    <t>12.08.2022 13:35:28</t>
  </si>
  <si>
    <t>12.08.2022 13:35:29</t>
  </si>
  <si>
    <t>12.08.2022 13:35:31</t>
  </si>
  <si>
    <t>12.08.2022 13:35:32</t>
  </si>
  <si>
    <t>12.08.2022 13:35:34</t>
  </si>
  <si>
    <t>12.08.2022 13:35:35</t>
  </si>
  <si>
    <t>12.08.2022 13:35:37</t>
  </si>
  <si>
    <t>12.08.2022 13:36:00</t>
  </si>
  <si>
    <t>12.08.2022 13:36:02</t>
  </si>
  <si>
    <t>12.08.2022 13:36:03</t>
  </si>
  <si>
    <t>12.08.2022 13:36:05</t>
  </si>
  <si>
    <t>12.08.2022 13:36:06</t>
  </si>
  <si>
    <t>12.08.2022 13:36:27</t>
  </si>
  <si>
    <t>12.08.2022 13:36:29</t>
  </si>
  <si>
    <t>12.08.2022 13:36:30</t>
  </si>
  <si>
    <t>12.08.2022 13:36:31</t>
  </si>
  <si>
    <t>12.08.2022 13:36:33</t>
  </si>
  <si>
    <t>12.08.2022 13:36:35</t>
  </si>
  <si>
    <t>12.08.2022 13:36:49</t>
  </si>
  <si>
    <t>12.08.2022 13:36:52</t>
  </si>
  <si>
    <t>12.08.2022 13:36:53</t>
  </si>
  <si>
    <t>12.08.2022 13:36:55</t>
  </si>
  <si>
    <t>12.08.2022 13:36:56</t>
  </si>
  <si>
    <t>12.08.2022 13:36:58</t>
  </si>
  <si>
    <t>12.08.2022 13:37:58</t>
  </si>
  <si>
    <t>12.08.2022 13:37:59</t>
  </si>
  <si>
    <t>12.08.2022 13:38:01</t>
  </si>
  <si>
    <t>12.08.2022 13:38:11</t>
  </si>
  <si>
    <t>12.08.2022 13:38:13</t>
  </si>
  <si>
    <t>12.08.2022 13:38:14</t>
  </si>
  <si>
    <t>12.08.2022 13:38:15</t>
  </si>
  <si>
    <t>12.08.2022 13:38:17</t>
  </si>
  <si>
    <t>12.08.2022 13:38:18</t>
  </si>
  <si>
    <t>12.08.2022 13:38:19</t>
  </si>
  <si>
    <t>12.08.2022 13:38:20</t>
  </si>
  <si>
    <t>12.08.2022 13:38:23</t>
  </si>
  <si>
    <t>12.08.2022 13:38:37</t>
  </si>
  <si>
    <t>12.08.2022 13:38:38</t>
  </si>
  <si>
    <t>12.08.2022 13:38:39</t>
  </si>
  <si>
    <t>12.08.2022 13:38:41</t>
  </si>
  <si>
    <t>12.08.2022 13:38:42</t>
  </si>
  <si>
    <t>12.08.2022 13:38:58</t>
  </si>
  <si>
    <t>12.08.2022 13:39:00</t>
  </si>
  <si>
    <t>12.08.2022 13:39:04</t>
  </si>
  <si>
    <t>12.08.2022 13:39:08</t>
  </si>
  <si>
    <t>12.08.2022 13:39:10</t>
  </si>
  <si>
    <t>12.08.2022 13:39:26</t>
  </si>
  <si>
    <t>12.08.2022 13:39:28</t>
  </si>
  <si>
    <t>12.08.2022 13:39:29</t>
  </si>
  <si>
    <t>12.08.2022 13:39:31</t>
  </si>
  <si>
    <t>12.08.2022 13:39:35</t>
  </si>
  <si>
    <t>12.08.2022 13:39:38</t>
  </si>
  <si>
    <t>12.08.2022 13:39:40</t>
  </si>
  <si>
    <t>12.08.2022 13:39:41</t>
  </si>
  <si>
    <t>12.08.2022 13:39:43</t>
  </si>
  <si>
    <t>12.08.2022 13:41:20</t>
  </si>
  <si>
    <t>12.08.2022 13:41:22</t>
  </si>
  <si>
    <t>12.08.2022 13:41:23</t>
  </si>
  <si>
    <t>12.08.2022 13:41:24</t>
  </si>
  <si>
    <t>12.08.2022 13:41:25</t>
  </si>
  <si>
    <t>12.08.2022 13:41:27</t>
  </si>
  <si>
    <t>12.08.2022 13:42:32</t>
  </si>
  <si>
    <t>12.08.2022 13:42:34</t>
  </si>
  <si>
    <t>12.08.2022 13:42:35</t>
  </si>
  <si>
    <t>12.08.2022 13:42:37</t>
  </si>
  <si>
    <t>12.08.2022 13:42:38</t>
  </si>
  <si>
    <t>12.08.2022 13:43:14</t>
  </si>
  <si>
    <t>12.08.2022 13:43:16</t>
  </si>
  <si>
    <t>12.08.2022 13:43:17</t>
  </si>
  <si>
    <t>12.08.2022 13:43:20</t>
  </si>
  <si>
    <t>12.08.2022 13:43:21</t>
  </si>
  <si>
    <t>12.08.2022 13:43:23</t>
  </si>
  <si>
    <t>12.08.2022 13:43:24</t>
  </si>
  <si>
    <t>12.08.2022 13:43:25</t>
  </si>
  <si>
    <t>12.08.2022 13:43:26</t>
  </si>
  <si>
    <t>12.08.2022 13:43:28</t>
  </si>
  <si>
    <t>12.08.2022 13:43:29</t>
  </si>
  <si>
    <t>12.08.2022 13:43:30</t>
  </si>
  <si>
    <t>12.08.2022 13:43:46</t>
  </si>
  <si>
    <t>12.08.2022 13:43:48</t>
  </si>
  <si>
    <t>12.08.2022 13:43:49</t>
  </si>
  <si>
    <t>12.08.2022 13:43:50</t>
  </si>
  <si>
    <t>12.08.2022 13:43:52</t>
  </si>
  <si>
    <t>12.08.2022 13:43:53</t>
  </si>
  <si>
    <t>12.08.2022 13:43:54</t>
  </si>
  <si>
    <t>12.08.2022 13:43:55</t>
  </si>
  <si>
    <t>12.08.2022 13:43:57</t>
  </si>
  <si>
    <t>12.08.2022 13:44:04</t>
  </si>
  <si>
    <t>12.08.2022 13:44:05</t>
  </si>
  <si>
    <t>12.08.2022 13:44:07</t>
  </si>
  <si>
    <t>12.08.2022 13:44:08</t>
  </si>
  <si>
    <t>12.08.2022 13:44:10</t>
  </si>
  <si>
    <t>12.08.2022 13:44:11</t>
  </si>
  <si>
    <t>12.08.2022 13:45:05</t>
  </si>
  <si>
    <t>12.08.2022 13:45:07</t>
  </si>
  <si>
    <t>12.08.2022 13:45:08</t>
  </si>
  <si>
    <t>12.08.2022 13:45:10</t>
  </si>
  <si>
    <t>12.08.2022 13:45:11</t>
  </si>
  <si>
    <t>12.08.2022 13:45:13</t>
  </si>
  <si>
    <t>12.08.2022 13:45:17</t>
  </si>
  <si>
    <t>12.08.2022 13:45:19</t>
  </si>
  <si>
    <t>12.08.2022 13:45:20</t>
  </si>
  <si>
    <t>12.08.2022 13:45:22</t>
  </si>
  <si>
    <t>12.08.2022 13:45:23</t>
  </si>
  <si>
    <t>12.08.2022 13:45:25</t>
  </si>
  <si>
    <t>12.08.2022 13:45:26</t>
  </si>
  <si>
    <t>12.08.2022 13:45:28</t>
  </si>
  <si>
    <t>12.08.2022 13:45:29</t>
  </si>
  <si>
    <t>12.08.2022 13:45:31</t>
  </si>
  <si>
    <t>12.08.2022 13:45:32</t>
  </si>
  <si>
    <t>12.08.2022 13:46:19</t>
  </si>
  <si>
    <t>12.08.2022 13:46:22</t>
  </si>
  <si>
    <t>12.08.2022 13:46:23</t>
  </si>
  <si>
    <t>12.08.2022 13:46:25</t>
  </si>
  <si>
    <t>12.08.2022 13:46:26</t>
  </si>
  <si>
    <t>12.08.2022 13:46:28</t>
  </si>
  <si>
    <t>12.08.2022 13:46:29</t>
  </si>
  <si>
    <t>12.08.2022 13:46:31</t>
  </si>
  <si>
    <t>12.08.2022 13:46:32</t>
  </si>
  <si>
    <t>12.08.2022 13:46:34</t>
  </si>
  <si>
    <t>12.08.2022 13:46:35</t>
  </si>
  <si>
    <t>12.08.2022 13:46:37</t>
  </si>
  <si>
    <t>12.08.2022 13:46:38</t>
  </si>
  <si>
    <t>12.08.2022 13:46:40</t>
  </si>
  <si>
    <t>12.08.2022 13:46:41</t>
  </si>
  <si>
    <t>12.08.2022 13:46:43</t>
  </si>
  <si>
    <t>12.08.2022 13:46:52</t>
  </si>
  <si>
    <t>12.08.2022 13:46:53</t>
  </si>
  <si>
    <t>12.08.2022 13:46:54</t>
  </si>
  <si>
    <t>12.08.2022 13:46:56</t>
  </si>
  <si>
    <t>12.08.2022 13:46:57</t>
  </si>
  <si>
    <t>12.08.2022 13:46:58</t>
  </si>
  <si>
    <t>12.08.2022 13:47:02</t>
  </si>
  <si>
    <t>12.08.2022 13:47:04</t>
  </si>
  <si>
    <t>12.08.2022 13:47:05</t>
  </si>
  <si>
    <t>12.08.2022 13:47:07</t>
  </si>
  <si>
    <t>12.08.2022 13:47:08</t>
  </si>
  <si>
    <t>12.08.2022 13:47:10</t>
  </si>
  <si>
    <t>12.08.2022 13:47:11</t>
  </si>
  <si>
    <t>12.08.2022 13:47:13</t>
  </si>
  <si>
    <t>12.08.2022 13:47:14</t>
  </si>
  <si>
    <t>12.08.2022 13:47:17</t>
  </si>
  <si>
    <t>12.08.2022 13:47:20</t>
  </si>
  <si>
    <t>12.08.2022 13:47:22</t>
  </si>
  <si>
    <t>12.08.2022 13:47:38</t>
  </si>
  <si>
    <t>12.08.2022 13:47:40</t>
  </si>
  <si>
    <t>12.08.2022 13:47:41</t>
  </si>
  <si>
    <t>12.08.2022 13:47:43</t>
  </si>
  <si>
    <t>12.08.2022 13:47:44</t>
  </si>
  <si>
    <t>12.08.2022 13:47:46</t>
  </si>
  <si>
    <t>12.08.2022 13:47:47</t>
  </si>
  <si>
    <t>12.08.2022 13:47:49</t>
  </si>
  <si>
    <t>12.08.2022 13:47:50</t>
  </si>
  <si>
    <t>12.08.2022 13:47:52</t>
  </si>
  <si>
    <t>12.08.2022 13:47:53</t>
  </si>
  <si>
    <t>12.08.2022 13:47:55</t>
  </si>
  <si>
    <t>12.08.2022 13:47:56</t>
  </si>
  <si>
    <t>12.08.2022 13:47:58</t>
  </si>
  <si>
    <t>12.08.2022 13:48:22</t>
  </si>
  <si>
    <t>12.08.2022 13:48:23</t>
  </si>
  <si>
    <t>12.08.2022 13:48:24</t>
  </si>
  <si>
    <t>12.08.2022 13:48:26</t>
  </si>
  <si>
    <t>12.08.2022 13:48:27</t>
  </si>
  <si>
    <t>12.08.2022 13:48:31</t>
  </si>
  <si>
    <t>12.08.2022 13:48:33</t>
  </si>
  <si>
    <t>12.08.2022 13:48:34</t>
  </si>
  <si>
    <t>12.08.2022 13:48:36</t>
  </si>
  <si>
    <t>12.08.2022 13:48:37</t>
  </si>
  <si>
    <t>12.08.2022 13:48:39</t>
  </si>
  <si>
    <t>12.08.2022 13:48:42</t>
  </si>
  <si>
    <t>12.08.2022 13:49:30</t>
  </si>
  <si>
    <t>12.08.2022 13:49:31</t>
  </si>
  <si>
    <t>12.08.2022 13:49:33</t>
  </si>
  <si>
    <t>12.08.2022 13:49:34</t>
  </si>
  <si>
    <t>12.08.2022 13:49:36</t>
  </si>
  <si>
    <t>12.08.2022 13:49:55</t>
  </si>
  <si>
    <t>12.08.2022 13:50:06</t>
  </si>
  <si>
    <t>12.08.2022 13:50:07</t>
  </si>
  <si>
    <t>12.08.2022 13:50:08</t>
  </si>
  <si>
    <t>12.08.2022 13:50:10</t>
  </si>
  <si>
    <t>12.08.2022 13:51:23</t>
  </si>
  <si>
    <t>12.08.2022 13:51:24</t>
  </si>
  <si>
    <t>12.08.2022 13:51:26</t>
  </si>
  <si>
    <t>12.08.2022 13:51:27</t>
  </si>
  <si>
    <t>12.08.2022 13:51:29</t>
  </si>
  <si>
    <t>12.08.2022 13:51:30</t>
  </si>
  <si>
    <t>12.08.2022 13:51:32</t>
  </si>
  <si>
    <t>12.08.2022 13:51:41</t>
  </si>
  <si>
    <t>12.08.2022 13:51:42</t>
  </si>
  <si>
    <t>12.08.2022 13:51:44</t>
  </si>
  <si>
    <t>12.08.2022 13:51:45</t>
  </si>
  <si>
    <t>12.08.2022 13:51:47</t>
  </si>
  <si>
    <t>12.08.2022 13:51:48</t>
  </si>
  <si>
    <t>12.08.2022 13:51:49</t>
  </si>
  <si>
    <t>12.08.2022 13:51:51</t>
  </si>
  <si>
    <t>12.08.2022 13:52:04</t>
  </si>
  <si>
    <t>12.08.2022 13:52:05</t>
  </si>
  <si>
    <t>12.08.2022 13:52:07</t>
  </si>
  <si>
    <t>12.08.2022 13:52:08</t>
  </si>
  <si>
    <t>12.08.2022 13:52:09</t>
  </si>
  <si>
    <t>12.08.2022 13:52:10</t>
  </si>
  <si>
    <t>12.08.2022 13:52:12</t>
  </si>
  <si>
    <t>12.08.2022 13:52:14</t>
  </si>
  <si>
    <t>12.08.2022 13:52:16</t>
  </si>
  <si>
    <t>12.08.2022 13:52:17</t>
  </si>
  <si>
    <t>12.08.2022 13:52:19</t>
  </si>
  <si>
    <t>12.08.2022 13:52:20</t>
  </si>
  <si>
    <t>12.08.2022 13:52:23</t>
  </si>
  <si>
    <t>12.08.2022 13:52:25</t>
  </si>
  <si>
    <t>12.08.2022 13:52:26</t>
  </si>
  <si>
    <t>12.08.2022 13:52:28</t>
  </si>
  <si>
    <t>12.08.2022 13:52:29</t>
  </si>
  <si>
    <t>12.08.2022 13:52:31</t>
  </si>
  <si>
    <t>12.08.2022 13:52:32</t>
  </si>
  <si>
    <t>12.08.2022 13:53:14</t>
  </si>
  <si>
    <t>12.08.2022 13:53:16</t>
  </si>
  <si>
    <t>12.08.2022 13:53:17</t>
  </si>
  <si>
    <t>12.08.2022 13:53:18</t>
  </si>
  <si>
    <t>12.08.2022 13:53:20</t>
  </si>
  <si>
    <t>12.08.2022 13:53:21</t>
  </si>
  <si>
    <t>12.08.2022 13:53:24</t>
  </si>
  <si>
    <t>12.08.2022 13:54:12</t>
  </si>
  <si>
    <t>12.08.2022 13:54:13</t>
  </si>
  <si>
    <t>12.08.2022 13:54:14</t>
  </si>
  <si>
    <t>12.08.2022 13:54:16</t>
  </si>
  <si>
    <t>12.08.2022 13:54:17</t>
  </si>
  <si>
    <t>12.08.2022 13:54:18</t>
  </si>
  <si>
    <t>12.08.2022 13:54:35</t>
  </si>
  <si>
    <t>12.08.2022 13:54:36</t>
  </si>
  <si>
    <t>12.08.2022 13:54:37</t>
  </si>
  <si>
    <t>12.08.2022 13:54:39</t>
  </si>
  <si>
    <t>12.08.2022 13:54:40</t>
  </si>
  <si>
    <t>12.08.2022 13:54:50</t>
  </si>
  <si>
    <t>12.08.2022 13:54:52</t>
  </si>
  <si>
    <t>12.08.2022 13:54:53</t>
  </si>
  <si>
    <t>12.08.2022 13:54:54</t>
  </si>
  <si>
    <t>12.08.2022 13:54:55</t>
  </si>
  <si>
    <t>12.08.2022 13:54:57</t>
  </si>
  <si>
    <t>12.08.2022 13:55:41</t>
  </si>
  <si>
    <t>12.08.2022 13:55:43</t>
  </si>
  <si>
    <t>12.08.2022 13:55:44</t>
  </si>
  <si>
    <t>12.08.2022 13:55:46</t>
  </si>
  <si>
    <t>12.08.2022 13:55:47</t>
  </si>
  <si>
    <t>12.08.2022 13:55:49</t>
  </si>
  <si>
    <t>12.08.2022 13:55:50</t>
  </si>
  <si>
    <t>12.08.2022 13:55:52</t>
  </si>
  <si>
    <t>12.08.2022 13:56:22</t>
  </si>
  <si>
    <t>12.08.2022 13:56:23</t>
  </si>
  <si>
    <t>12.08.2022 13:56:29</t>
  </si>
  <si>
    <t>12.08.2022 13:56:31</t>
  </si>
  <si>
    <t>12.08.2022 13:56:32</t>
  </si>
  <si>
    <t>12.08.2022 13:56:33</t>
  </si>
  <si>
    <t>12.08.2022 13:56:35</t>
  </si>
  <si>
    <t>12.08.2022 13:56:36</t>
  </si>
  <si>
    <t>12.08.2022 13:56:38</t>
  </si>
  <si>
    <t>12.08.2022 13:56:41</t>
  </si>
  <si>
    <t>12.08.2022 13:56:42</t>
  </si>
  <si>
    <t>12.08.2022 13:56:44</t>
  </si>
  <si>
    <t>12.08.2022 13:56:48</t>
  </si>
  <si>
    <t>12.08.2022 13:56:50</t>
  </si>
  <si>
    <t>12.08.2022 13:56:51</t>
  </si>
  <si>
    <t>12.08.2022 13:56:53</t>
  </si>
  <si>
    <t>12.08.2022 13:56:54</t>
  </si>
  <si>
    <t>12.08.2022 13:56:56</t>
  </si>
  <si>
    <t>12.08.2022 13:57:06</t>
  </si>
  <si>
    <t>12.08.2022 13:57:08</t>
  </si>
  <si>
    <t>12.08.2022 13:57:09</t>
  </si>
  <si>
    <t>12.08.2022 13:57:10</t>
  </si>
  <si>
    <t>12.08.2022 13:57:12</t>
  </si>
  <si>
    <t>12.08.2022 13:57:13</t>
  </si>
  <si>
    <t>12.08.2022 13:57:14</t>
  </si>
  <si>
    <t>12.08.2022 13:57:21</t>
  </si>
  <si>
    <t>12.08.2022 13:57:23</t>
  </si>
  <si>
    <t>12.08.2022 13:57:24</t>
  </si>
  <si>
    <t>12.08.2022 13:57:25</t>
  </si>
  <si>
    <t>12.08.2022 13:57:27</t>
  </si>
  <si>
    <t>12.08.2022 13:57:35</t>
  </si>
  <si>
    <t>12.08.2022 13:57:40</t>
  </si>
  <si>
    <t>12.08.2022 13:57:41</t>
  </si>
  <si>
    <t>12.08.2022 13:57:43</t>
  </si>
  <si>
    <t>12.08.2022 13:57:44</t>
  </si>
  <si>
    <t>12.08.2022 13:57:45</t>
  </si>
  <si>
    <t>12.08.2022 13:57:47</t>
  </si>
  <si>
    <t>12.08.2022 13:57:48</t>
  </si>
  <si>
    <t>12.08.2022 13:58:00</t>
  </si>
  <si>
    <t>12.08.2022 13:58:01</t>
  </si>
  <si>
    <t>12.08.2022 13:58:02</t>
  </si>
  <si>
    <t>12.08.2022 13:58:04</t>
  </si>
  <si>
    <t>12.08.2022 13:58:23</t>
  </si>
  <si>
    <t>12.08.2022 13:58:24</t>
  </si>
  <si>
    <t>12.08.2022 13:58:26</t>
  </si>
  <si>
    <t>12.08.2022 13:58:27</t>
  </si>
  <si>
    <t>12.08.2022 13:58:28</t>
  </si>
  <si>
    <t>12.08.2022 13:58:47</t>
  </si>
  <si>
    <t>12.08.2022 13:58:49</t>
  </si>
  <si>
    <t>12.08.2022 13:58:50</t>
  </si>
  <si>
    <t>12.08.2022 13:58:51</t>
  </si>
  <si>
    <t>12.08.2022 13:58:53</t>
  </si>
  <si>
    <t>12.08.2022 13:58:54</t>
  </si>
  <si>
    <t>12.08.2022 13:58:55</t>
  </si>
  <si>
    <t>12.08.2022 13:58:56</t>
  </si>
  <si>
    <t>12.08.2022 13:58:59</t>
  </si>
  <si>
    <t>12.08.2022 13:59:01</t>
  </si>
  <si>
    <t>12.08.2022 13:59:02</t>
  </si>
  <si>
    <t>12.08.2022 13:59:03</t>
  </si>
  <si>
    <t>12.08.2022 13:59:04</t>
  </si>
  <si>
    <t>12.08.2022 13:59:43</t>
  </si>
  <si>
    <t>12.08.2022 13:59:45</t>
  </si>
  <si>
    <t>12.08.2022 13:59:46</t>
  </si>
  <si>
    <t>12.08.2022 13:59:48</t>
  </si>
  <si>
    <t>12.08.2022 13:59:49</t>
  </si>
  <si>
    <t>12.08.2022 13:59:51</t>
  </si>
  <si>
    <t>12.08.2022 14:01:06</t>
  </si>
  <si>
    <t>12.08.2022 14:01:07</t>
  </si>
  <si>
    <t>12.08.2022 14:01:08</t>
  </si>
  <si>
    <t>12.08.2022 14:01:10</t>
  </si>
  <si>
    <t>12.08.2022 14:01:11</t>
  </si>
  <si>
    <t>12.08.2022 14:01:15</t>
  </si>
  <si>
    <t>12.08.2022 14:01:17</t>
  </si>
  <si>
    <t>12.08.2022 14:01:18</t>
  </si>
  <si>
    <t>12.08.2022 14:01:20</t>
  </si>
  <si>
    <t>12.08.2022 14:01:53</t>
  </si>
  <si>
    <t>12.08.2022 14:01:54</t>
  </si>
  <si>
    <t>12.08.2022 14:01:56</t>
  </si>
  <si>
    <t>12.08.2022 14:01:57</t>
  </si>
  <si>
    <t>12.08.2022 14:01:59</t>
  </si>
  <si>
    <t>12.08.2022 14:02:00</t>
  </si>
  <si>
    <t>12.08.2022 14:02:02</t>
  </si>
  <si>
    <t>12.08.2022 14:02:03</t>
  </si>
  <si>
    <t>12.08.2022 14:02:06</t>
  </si>
  <si>
    <t>12.08.2022 14:02:08</t>
  </si>
  <si>
    <t>12.08.2022 14:02:09</t>
  </si>
  <si>
    <t>12.08.2022 14:02:11</t>
  </si>
  <si>
    <t>12.08.2022 14:02:12</t>
  </si>
  <si>
    <t>12.08.2022 14:02:23</t>
  </si>
  <si>
    <t>12.08.2022 14:02:24</t>
  </si>
  <si>
    <t>12.08.2022 14:02:25</t>
  </si>
  <si>
    <t>12.08.2022 14:02:27</t>
  </si>
  <si>
    <t>12.08.2022 14:02:28</t>
  </si>
  <si>
    <t>12.08.2022 14:02:29</t>
  </si>
  <si>
    <t>12.08.2022 14:02:30</t>
  </si>
  <si>
    <t>12.08.2022 14:02:32</t>
  </si>
  <si>
    <t>12.08.2022 14:02:33</t>
  </si>
  <si>
    <t>12.08.2022 14:02:40</t>
  </si>
  <si>
    <t>12.08.2022 14:02:42</t>
  </si>
  <si>
    <t>12.08.2022 14:02:43</t>
  </si>
  <si>
    <t>12.08.2022 14:02:44</t>
  </si>
  <si>
    <t>12.08.2022 14:03:02</t>
  </si>
  <si>
    <t>12.08.2022 14:03:04</t>
  </si>
  <si>
    <t>12.08.2022 14:03:05</t>
  </si>
  <si>
    <t>12.08.2022 14:03:07</t>
  </si>
  <si>
    <t>12.08.2022 14:03:08</t>
  </si>
  <si>
    <t>12.08.2022 14:03:13</t>
  </si>
  <si>
    <t>12.08.2022 14:03:16</t>
  </si>
  <si>
    <t>12.08.2022 14:03:17</t>
  </si>
  <si>
    <t>12.08.2022 14:03:19</t>
  </si>
  <si>
    <t>12.08.2022 14:03:25</t>
  </si>
  <si>
    <t>12.08.2022 14:03:26</t>
  </si>
  <si>
    <t>12.08.2022 14:03:31</t>
  </si>
  <si>
    <t>12.08.2022 14:03:40</t>
  </si>
  <si>
    <t>12.08.2022 14:03:41</t>
  </si>
  <si>
    <t>12.08.2022 14:03:43</t>
  </si>
  <si>
    <t>12.08.2022 14:03:44</t>
  </si>
  <si>
    <t>12.08.2022 14:03:46</t>
  </si>
  <si>
    <t>12.08.2022 14:03:47</t>
  </si>
  <si>
    <t>12.08.2022 14:03:50</t>
  </si>
  <si>
    <t>12.08.2022 14:03:52</t>
  </si>
  <si>
    <t>12.08.2022 14:03:53</t>
  </si>
  <si>
    <t>12.08.2022 14:04:23</t>
  </si>
  <si>
    <t>12.08.2022 14:04:25</t>
  </si>
  <si>
    <t>12.08.2022 14:04:26</t>
  </si>
  <si>
    <t>12.08.2022 14:04:27</t>
  </si>
  <si>
    <t>12.08.2022 14:04:28</t>
  </si>
  <si>
    <t>12.08.2022 14:04:30</t>
  </si>
  <si>
    <t>12.08.2022 14:04:31</t>
  </si>
  <si>
    <t>12.08.2022 14:04:32</t>
  </si>
  <si>
    <t>12.08.2022 14:04:33</t>
  </si>
  <si>
    <t>12.08.2022 14:04:35</t>
  </si>
  <si>
    <t>12.08.2022 14:04:54</t>
  </si>
  <si>
    <t>12.08.2022 14:04:55</t>
  </si>
  <si>
    <t>12.08.2022 14:04:57</t>
  </si>
  <si>
    <t>12.08.2022 14:04:58</t>
  </si>
  <si>
    <t>12.08.2022 14:05:00</t>
  </si>
  <si>
    <t>12.08.2022 14:05:39</t>
  </si>
  <si>
    <t>12.08.2022 14:05:40</t>
  </si>
  <si>
    <t>12.08.2022 14:05:42</t>
  </si>
  <si>
    <t>12.08.2022 14:05:43</t>
  </si>
  <si>
    <t>12.08.2022 14:05:45</t>
  </si>
  <si>
    <t>12.08.2022 14:05:46</t>
  </si>
  <si>
    <t>12.08.2022 14:05:48</t>
  </si>
  <si>
    <t>12.08.2022 14:05:52</t>
  </si>
  <si>
    <t>12.08.2022 14:05:54</t>
  </si>
  <si>
    <t>12.08.2022 14:05:55</t>
  </si>
  <si>
    <t>12.08.2022 14:05:56</t>
  </si>
  <si>
    <t>12.08.2022 14:05:58</t>
  </si>
  <si>
    <t>12.08.2022 14:05:59</t>
  </si>
  <si>
    <t>12.08.2022 14:06:14</t>
  </si>
  <si>
    <t>12.08.2022 14:06:15</t>
  </si>
  <si>
    <t>12.08.2022 14:06:17</t>
  </si>
  <si>
    <t>12.08.2022 14:06:18</t>
  </si>
  <si>
    <t>12.08.2022 14:06:20</t>
  </si>
  <si>
    <t>12.08.2022 14:06:21</t>
  </si>
  <si>
    <t>12.08.2022 14:06:23</t>
  </si>
  <si>
    <t>12.08.2022 14:06:24</t>
  </si>
  <si>
    <t>12.08.2022 14:06:26</t>
  </si>
  <si>
    <t>12.08.2022 14:06:27</t>
  </si>
  <si>
    <t>12.08.2022 14:06:28</t>
  </si>
  <si>
    <t>12.08.2022 14:06:30</t>
  </si>
  <si>
    <t>12.08.2022 14:06:31</t>
  </si>
  <si>
    <t>12.08.2022 14:06:33</t>
  </si>
  <si>
    <t>12.08.2022 14:06:34</t>
  </si>
  <si>
    <t>12.08.2022 14:06:36</t>
  </si>
  <si>
    <t>12.08.2022 14:06:37</t>
  </si>
  <si>
    <t>12.08.2022 14:06:39</t>
  </si>
  <si>
    <t>12.08.2022 14:06:40</t>
  </si>
  <si>
    <t>12.08.2022 14:07:07</t>
  </si>
  <si>
    <t>12.08.2022 14:07:09</t>
  </si>
  <si>
    <t>12.08.2022 14:07:11</t>
  </si>
  <si>
    <t>12.08.2022 14:08:13</t>
  </si>
  <si>
    <t>12.08.2022 14:08:14</t>
  </si>
  <si>
    <t>12.08.2022 14:08:16</t>
  </si>
  <si>
    <t>12.08.2022 14:08:17</t>
  </si>
  <si>
    <t>12.08.2022 14:08:19</t>
  </si>
  <si>
    <t>12.08.2022 14:08:20</t>
  </si>
  <si>
    <t>12.08.2022 14:08:22</t>
  </si>
  <si>
    <t>12.08.2022 14:08:23</t>
  </si>
  <si>
    <t>12.08.2022 14:08:25</t>
  </si>
  <si>
    <t>12.08.2022 14:08:58</t>
  </si>
  <si>
    <t>12.08.2022 14:08:59</t>
  </si>
  <si>
    <t>12.08.2022 14:09:01</t>
  </si>
  <si>
    <t>12.08.2022 14:09:02</t>
  </si>
  <si>
    <t>12.08.2022 14:09:03</t>
  </si>
  <si>
    <t>12.08.2022 14:09:04</t>
  </si>
  <si>
    <t>12.08.2022 14:09:22</t>
  </si>
  <si>
    <t>12.08.2022 14:09:24</t>
  </si>
  <si>
    <t>12.08.2022 14:09:25</t>
  </si>
  <si>
    <t>12.08.2022 14:09:27</t>
  </si>
  <si>
    <t>12.08.2022 14:09:28</t>
  </si>
  <si>
    <t>12.08.2022 14:09:30</t>
  </si>
  <si>
    <t>12.08.2022 14:09:42</t>
  </si>
  <si>
    <t>12.08.2022 14:09:43</t>
  </si>
  <si>
    <t>12.08.2022 14:09:44</t>
  </si>
  <si>
    <t>12.08.2022 14:09:46</t>
  </si>
  <si>
    <t>12.08.2022 14:09:47</t>
  </si>
  <si>
    <t>12.08.2022 14:09:50</t>
  </si>
  <si>
    <t>12.08.2022 14:09:59</t>
  </si>
  <si>
    <t>12.08.2022 14:10:00</t>
  </si>
  <si>
    <t>12.08.2022 14:10:01</t>
  </si>
  <si>
    <t>12.08.2022 14:10:03</t>
  </si>
  <si>
    <t>12.08.2022 14:10:04</t>
  </si>
  <si>
    <t>12.08.2022 14:10:05</t>
  </si>
  <si>
    <t>12.08.2022 14:10:06</t>
  </si>
  <si>
    <t>12.08.2022 14:10:08</t>
  </si>
  <si>
    <t>12.08.2022 14:10:09</t>
  </si>
  <si>
    <t>12.08.2022 14:10:10</t>
  </si>
  <si>
    <t>12.08.2022 14:10:11</t>
  </si>
  <si>
    <t>12.08.2022 14:10:13</t>
  </si>
  <si>
    <t>12.08.2022 14:10:14</t>
  </si>
  <si>
    <t>12.08.2022 14:10:17</t>
  </si>
  <si>
    <t>12.08.2022 14:11:44</t>
  </si>
  <si>
    <t>12.08.2022 14:11:45</t>
  </si>
  <si>
    <t>12.08.2022 14:11:46</t>
  </si>
  <si>
    <t>12.08.2022 14:11:48</t>
  </si>
  <si>
    <t>12.08.2022 14:11:49</t>
  </si>
  <si>
    <t>12.08.2022 14:11:50</t>
  </si>
  <si>
    <t>12.08.2022 14:11:53</t>
  </si>
  <si>
    <t>12.08.2022 14:11:56</t>
  </si>
  <si>
    <t>12.08.2022 14:11:57</t>
  </si>
  <si>
    <t>12.08.2022 14:11:59</t>
  </si>
  <si>
    <t>12.08.2022 14:12:00</t>
  </si>
  <si>
    <t>12.08.2022 14:12:02</t>
  </si>
  <si>
    <t>12.08.2022 14:12:11</t>
  </si>
  <si>
    <t>12.08.2022 14:12:12</t>
  </si>
  <si>
    <t>12.08.2022 14:12:14</t>
  </si>
  <si>
    <t>12.08.2022 14:12:15</t>
  </si>
  <si>
    <t>12.08.2022 14:12:17</t>
  </si>
  <si>
    <t>12.08.2022 14:12:18</t>
  </si>
  <si>
    <t>12.08.2022 14:13:02</t>
  </si>
  <si>
    <t>12.08.2022 14:13:03</t>
  </si>
  <si>
    <t>12.08.2022 14:13:05</t>
  </si>
  <si>
    <t>12.08.2022 14:13:06</t>
  </si>
  <si>
    <t>12.08.2022 14:13:08</t>
  </si>
  <si>
    <t>12.08.2022 14:14:24</t>
  </si>
  <si>
    <t>12.08.2022 14:14:26</t>
  </si>
  <si>
    <t>12.08.2022 14:14:27</t>
  </si>
  <si>
    <t>12.08.2022 14:14:29</t>
  </si>
  <si>
    <t>12.08.2022 14:14:30</t>
  </si>
  <si>
    <t>12.08.2022 14:14:32</t>
  </si>
  <si>
    <t>12.08.2022 14:14:33</t>
  </si>
  <si>
    <t>12.08.2022 14:14:35</t>
  </si>
  <si>
    <t>12.08.2022 14:15:11</t>
  </si>
  <si>
    <t>12.08.2022 14:15:12</t>
  </si>
  <si>
    <t>12.08.2022 14:15:14</t>
  </si>
  <si>
    <t>12.08.2022 14:15:15</t>
  </si>
  <si>
    <t>12.08.2022 14:15:17</t>
  </si>
  <si>
    <t>12.08.2022 14:15:18</t>
  </si>
  <si>
    <t>12.08.2022 14:15:20</t>
  </si>
  <si>
    <t>12.08.2022 14:15:21</t>
  </si>
  <si>
    <t>12.08.2022 14:15:23</t>
  </si>
  <si>
    <t>12.08.2022 14:15:24</t>
  </si>
  <si>
    <t>12.08.2022 14:15:26</t>
  </si>
  <si>
    <t>12.08.2022 14:15:27</t>
  </si>
  <si>
    <t>12.08.2022 14:15:29</t>
  </si>
  <si>
    <t>12.08.2022 14:15:36</t>
  </si>
  <si>
    <t>12.08.2022 14:15:38</t>
  </si>
  <si>
    <t>12.08.2022 14:15:39</t>
  </si>
  <si>
    <t>12.08.2022 14:15:41</t>
  </si>
  <si>
    <t>12.08.2022 14:15:42</t>
  </si>
  <si>
    <t>12.08.2022 14:15:44</t>
  </si>
  <si>
    <t>12.08.2022 14:15:45</t>
  </si>
  <si>
    <t>12.08.2022 14:15:47</t>
  </si>
  <si>
    <t>12.08.2022 14:15:50</t>
  </si>
  <si>
    <t>12.08.2022 14:15:51</t>
  </si>
  <si>
    <t>12.08.2022 14:15:53</t>
  </si>
  <si>
    <t>12.08.2022 14:15:54</t>
  </si>
  <si>
    <t>12.08.2022 14:15:56</t>
  </si>
  <si>
    <t>12.08.2022 14:15:57</t>
  </si>
  <si>
    <t>12.08.2022 14:16:06</t>
  </si>
  <si>
    <t>12.08.2022 14:16:09</t>
  </si>
  <si>
    <t>12.08.2022 14:16:11</t>
  </si>
  <si>
    <t>12.08.2022 14:16:12</t>
  </si>
  <si>
    <t>12.08.2022 14:16:14</t>
  </si>
  <si>
    <t>12.08.2022 14:16:15</t>
  </si>
  <si>
    <t>12.08.2022 14:16:17</t>
  </si>
  <si>
    <t>12.08.2022 14:16:18</t>
  </si>
  <si>
    <t>12.08.2022 14:16:20</t>
  </si>
  <si>
    <t>12.08.2022 14:16:21</t>
  </si>
  <si>
    <t>12.08.2022 14:16:24</t>
  </si>
  <si>
    <t>12.08.2022 14:17:08</t>
  </si>
  <si>
    <t>12.08.2022 14:17:09</t>
  </si>
  <si>
    <t>12.08.2022 14:17:11</t>
  </si>
  <si>
    <t>12.08.2022 14:17:12</t>
  </si>
  <si>
    <t>12.08.2022 14:17:14</t>
  </si>
  <si>
    <t>12.08.2022 14:17:15</t>
  </si>
  <si>
    <t>12.08.2022 14:17:20</t>
  </si>
  <si>
    <t>12.08.2022 14:17:21</t>
  </si>
  <si>
    <t>12.08.2022 14:17:23</t>
  </si>
  <si>
    <t>12.08.2022 14:17:24</t>
  </si>
  <si>
    <t>12.08.2022 14:17:26</t>
  </si>
  <si>
    <t>12.08.2022 14:17:27</t>
  </si>
  <si>
    <t>12.08.2022 14:17:42</t>
  </si>
  <si>
    <t>12.08.2022 14:17:44</t>
  </si>
  <si>
    <t>12.08.2022 14:17:45</t>
  </si>
  <si>
    <t>12.08.2022 14:17:47</t>
  </si>
  <si>
    <t>12.08.2022 14:17:48</t>
  </si>
  <si>
    <t>12.08.2022 14:17:49</t>
  </si>
  <si>
    <t>12.08.2022 14:17:50</t>
  </si>
  <si>
    <t>12.08.2022 14:17:52</t>
  </si>
  <si>
    <t>12.08.2022 14:18:09</t>
  </si>
  <si>
    <t>12.08.2022 14:18:11</t>
  </si>
  <si>
    <t>12.08.2022 14:18:12</t>
  </si>
  <si>
    <t>12.08.2022 14:18:14</t>
  </si>
  <si>
    <t>12.08.2022 14:18:15</t>
  </si>
  <si>
    <t>12.08.2022 14:18:17</t>
  </si>
  <si>
    <t>12.08.2022 14:18:18</t>
  </si>
  <si>
    <t>12.08.2022 14:18:20</t>
  </si>
  <si>
    <t>12.08.2022 14:18:21</t>
  </si>
  <si>
    <t>12.08.2022 14:18:23</t>
  </si>
  <si>
    <t>12.08.2022 14:18:24</t>
  </si>
  <si>
    <t>12.08.2022 14:18:26</t>
  </si>
  <si>
    <t>12.08.2022 14:19:14</t>
  </si>
  <si>
    <t>12.08.2022 14:19:15</t>
  </si>
  <si>
    <t>12.08.2022 14:19:17</t>
  </si>
  <si>
    <t>12.08.2022 14:19:18</t>
  </si>
  <si>
    <t>12.08.2022 14:19:20</t>
  </si>
  <si>
    <t>12.08.2022 14:19:21</t>
  </si>
  <si>
    <t>12.08.2022 14:19:26</t>
  </si>
  <si>
    <t>12.08.2022 14:19:27</t>
  </si>
  <si>
    <t>12.08.2022 14:19:29</t>
  </si>
  <si>
    <t>12.08.2022 14:19:30</t>
  </si>
  <si>
    <t>12.08.2022 14:19:34</t>
  </si>
  <si>
    <t>12.08.2022 14:19:37</t>
  </si>
  <si>
    <t>12.08.2022 14:19:39</t>
  </si>
  <si>
    <t>12.08.2022 14:19:40</t>
  </si>
  <si>
    <t>12.08.2022 14:19:41</t>
  </si>
  <si>
    <t>12.08.2022 14:19:43</t>
  </si>
  <si>
    <t>12.08.2022 14:19:44</t>
  </si>
  <si>
    <t>12.08.2022 14:19:45</t>
  </si>
  <si>
    <t>12.08.2022 14:19:47</t>
  </si>
  <si>
    <t>12.08.2022 14:19:49</t>
  </si>
  <si>
    <t>12.08.2022 14:20:04</t>
  </si>
  <si>
    <t>12.08.2022 14:20:06</t>
  </si>
  <si>
    <t>12.08.2022 14:20:07</t>
  </si>
  <si>
    <t>12.08.2022 14:20:09</t>
  </si>
  <si>
    <t>12.08.2022 14:20:10</t>
  </si>
  <si>
    <t>12.08.2022 14:20:12</t>
  </si>
  <si>
    <t>12.08.2022 14:20:13</t>
  </si>
  <si>
    <t>12.08.2022 14:20:42</t>
  </si>
  <si>
    <t>12.08.2022 14:20:43</t>
  </si>
  <si>
    <t>12.08.2022 14:20:45</t>
  </si>
  <si>
    <t>12.08.2022 14:20:46</t>
  </si>
  <si>
    <t>12.08.2022 14:20:49</t>
  </si>
  <si>
    <t>12.08.2022 14:21:49</t>
  </si>
  <si>
    <t>12.08.2022 14:21:50</t>
  </si>
  <si>
    <t>12.08.2022 14:21:52</t>
  </si>
  <si>
    <t>12.08.2022 14:21:53</t>
  </si>
  <si>
    <t>12.08.2022 14:21:55</t>
  </si>
  <si>
    <t>12.08.2022 14:21:56</t>
  </si>
  <si>
    <t>12.08.2022 14:21:58</t>
  </si>
  <si>
    <t>12.08.2022 14:21:59</t>
  </si>
  <si>
    <t>12.08.2022 14:22:01</t>
  </si>
  <si>
    <t>12.08.2022 14:22:04</t>
  </si>
  <si>
    <t>12.08.2022 14:22:05</t>
  </si>
  <si>
    <t>12.08.2022 14:22:07</t>
  </si>
  <si>
    <t>12.08.2022 14:22:08</t>
  </si>
  <si>
    <t>12.08.2022 14:22:10</t>
  </si>
  <si>
    <t>12.08.2022 14:22:36</t>
  </si>
  <si>
    <t>12.08.2022 14:22:39</t>
  </si>
  <si>
    <t>12.08.2022 14:22:41</t>
  </si>
  <si>
    <t>12.08.2022 14:22:42</t>
  </si>
  <si>
    <t>12.08.2022 14:22:44</t>
  </si>
  <si>
    <t>12.08.2022 14:22:45</t>
  </si>
  <si>
    <t>12.08.2022 14:22:52</t>
  </si>
  <si>
    <t>12.08.2022 14:22:53</t>
  </si>
  <si>
    <t>12.08.2022 14:23:29</t>
  </si>
  <si>
    <t>12.08.2022 14:23:30</t>
  </si>
  <si>
    <t>12.08.2022 14:23:32</t>
  </si>
  <si>
    <t>12.08.2022 14:23:33</t>
  </si>
  <si>
    <t>12.08.2022 14:23:34</t>
  </si>
  <si>
    <t>12.08.2022 14:23:35</t>
  </si>
  <si>
    <t>12.08.2022 14:23:37</t>
  </si>
  <si>
    <t>12.08.2022 14:23:38</t>
  </si>
  <si>
    <t>12.08.2022 14:23:39</t>
  </si>
  <si>
    <t>12.08.2022 14:23:40</t>
  </si>
  <si>
    <t>12.08.2022 14:23:42</t>
  </si>
  <si>
    <t>12.08.2022 14:23:43</t>
  </si>
  <si>
    <t>12.08.2022 14:23:44</t>
  </si>
  <si>
    <t>12.08.2022 14:23:46</t>
  </si>
  <si>
    <t>12.08.2022 14:23:47</t>
  </si>
  <si>
    <t>12.08.2022 14:23:49</t>
  </si>
  <si>
    <t>12.08.2022 14:23:50</t>
  </si>
  <si>
    <t>12.08.2022 14:23:52</t>
  </si>
  <si>
    <t>12.08.2022 14:23:53</t>
  </si>
  <si>
    <t>12.08.2022 14:23:58</t>
  </si>
  <si>
    <t>12.08.2022 14:23:59</t>
  </si>
  <si>
    <t>12.08.2022 14:24:00</t>
  </si>
  <si>
    <t>12.08.2022 14:24:02</t>
  </si>
  <si>
    <t>12.08.2022 14:24:03</t>
  </si>
  <si>
    <t>12.08.2022 14:24:04</t>
  </si>
  <si>
    <t>12.08.2022 14:24:05</t>
  </si>
  <si>
    <t>12.08.2022 14:24:07</t>
  </si>
  <si>
    <t>12.08.2022 14:24:38</t>
  </si>
  <si>
    <t>12.08.2022 14:24:39</t>
  </si>
  <si>
    <t>12.08.2022 14:24:41</t>
  </si>
  <si>
    <t>12.08.2022 14:24:42</t>
  </si>
  <si>
    <t>12.08.2022 14:24:43</t>
  </si>
  <si>
    <t>12.08.2022 14:24:44</t>
  </si>
  <si>
    <t>12.08.2022 14:24:47</t>
  </si>
  <si>
    <t>12.08.2022 14:24:49</t>
  </si>
  <si>
    <t>12.08.2022 14:24:50</t>
  </si>
  <si>
    <t>12.08.2022 14:24:51</t>
  </si>
  <si>
    <t>12.08.2022 14:24:53</t>
  </si>
  <si>
    <t>12.08.2022 14:24:54</t>
  </si>
  <si>
    <t>12.08.2022 14:25:18</t>
  </si>
  <si>
    <t>12.08.2022 14:25:22</t>
  </si>
  <si>
    <t>12.08.2022 14:25:24</t>
  </si>
  <si>
    <t>12.08.2022 14:25:25</t>
  </si>
  <si>
    <t>12.08.2022 14:25:27</t>
  </si>
  <si>
    <t>12.08.2022 14:25:28</t>
  </si>
  <si>
    <t>12.08.2022 14:25:30</t>
  </si>
  <si>
    <t>12.08.2022 14:25:31</t>
  </si>
  <si>
    <t>12.08.2022 14:25:33</t>
  </si>
  <si>
    <t>12.08.2022 14:25:34</t>
  </si>
  <si>
    <t>12.08.2022 14:25:49</t>
  </si>
  <si>
    <t>12.08.2022 14:25:50</t>
  </si>
  <si>
    <t>12.08.2022 14:25:52</t>
  </si>
  <si>
    <t>12.08.2022 14:25:53</t>
  </si>
  <si>
    <t>12.08.2022 14:25:54</t>
  </si>
  <si>
    <t>12.08.2022 14:25:55</t>
  </si>
  <si>
    <t>12.08.2022 14:25:57</t>
  </si>
  <si>
    <t>12.08.2022 14:26:31</t>
  </si>
  <si>
    <t>12.08.2022 14:26:32</t>
  </si>
  <si>
    <t>12.08.2022 14:26:34</t>
  </si>
  <si>
    <t>12.08.2022 14:26:35</t>
  </si>
  <si>
    <t>12.08.2022 14:26:41</t>
  </si>
  <si>
    <t>12.08.2022 14:26:44</t>
  </si>
  <si>
    <t>12.08.2022 14:26:46</t>
  </si>
  <si>
    <t>12.08.2022 14:26:47</t>
  </si>
  <si>
    <t>12.08.2022 14:26:49</t>
  </si>
  <si>
    <t>12.08.2022 14:26:50</t>
  </si>
  <si>
    <t>12.08.2022 14:26:52</t>
  </si>
  <si>
    <t>12.08.2022 14:27:58</t>
  </si>
  <si>
    <t>12.08.2022 14:27:59</t>
  </si>
  <si>
    <t>12.08.2022 14:28:01</t>
  </si>
  <si>
    <t>12.08.2022 14:28:10</t>
  </si>
  <si>
    <t>12.08.2022 14:28:47</t>
  </si>
  <si>
    <t>12.08.2022 14:28:49</t>
  </si>
  <si>
    <t>12.08.2022 14:28:50</t>
  </si>
  <si>
    <t>12.08.2022 14:28:51</t>
  </si>
  <si>
    <t>12.08.2022 14:28:52</t>
  </si>
  <si>
    <t>12.08.2022 14:28:54</t>
  </si>
  <si>
    <t>12.08.2022 14:28:56</t>
  </si>
  <si>
    <t>12.08.2022 14:28:59</t>
  </si>
  <si>
    <t>12.08.2022 14:29:02</t>
  </si>
  <si>
    <t>12.08.2022 14:29:05</t>
  </si>
  <si>
    <t>12.08.2022 14:29:07</t>
  </si>
  <si>
    <t>12.08.2022 14:29:08</t>
  </si>
  <si>
    <t>12.08.2022 14:29:10</t>
  </si>
  <si>
    <t>12.08.2022 14:29:44</t>
  </si>
  <si>
    <t>12.08.2022 14:29:46</t>
  </si>
  <si>
    <t>12.08.2022 14:29:47</t>
  </si>
  <si>
    <t>12.08.2022 14:29:48</t>
  </si>
  <si>
    <t>12.08.2022 14:29:49</t>
  </si>
  <si>
    <t>12.08.2022 14:29:51</t>
  </si>
  <si>
    <t>12.08.2022 14:29:52</t>
  </si>
  <si>
    <t>12.08.2022 14:29:53</t>
  </si>
  <si>
    <t>12.08.2022 14:29:56</t>
  </si>
  <si>
    <t>12.08.2022 14:29:57</t>
  </si>
  <si>
    <t>12.08.2022 14:29:59</t>
  </si>
  <si>
    <t>12.08.2022 14:30:00</t>
  </si>
  <si>
    <t>12.08.2022 14:30:02</t>
  </si>
  <si>
    <t>12.08.2022 14:30:03</t>
  </si>
  <si>
    <t>12.08.2022 14:30:05</t>
  </si>
  <si>
    <t>12.08.2022 14:30:06</t>
  </si>
  <si>
    <t>12.08.2022 14:31:13</t>
  </si>
  <si>
    <t>12.08.2022 14:31:15</t>
  </si>
  <si>
    <t>12.08.2022 14:31:16</t>
  </si>
  <si>
    <t>12.08.2022 14:31:43</t>
  </si>
  <si>
    <t>12.08.2022 14:31:44</t>
  </si>
  <si>
    <t>12.08.2022 14:31:46</t>
  </si>
  <si>
    <t>12.08.2022 14:31:47</t>
  </si>
  <si>
    <t>12.08.2022 14:31:48</t>
  </si>
  <si>
    <t>12.08.2022 14:31:51</t>
  </si>
  <si>
    <t>12.08.2022 14:32:38</t>
  </si>
  <si>
    <t>12.08.2022 14:32:39</t>
  </si>
  <si>
    <t>12.08.2022 14:32:41</t>
  </si>
  <si>
    <t>12.08.2022 14:32:42</t>
  </si>
  <si>
    <t>12.08.2022 14:32:44</t>
  </si>
  <si>
    <t>12.08.2022 14:32:45</t>
  </si>
  <si>
    <t>12.08.2022 14:32:50</t>
  </si>
  <si>
    <t>12.08.2022 14:32:51</t>
  </si>
  <si>
    <t>12.08.2022 14:32:54</t>
  </si>
  <si>
    <t>12.08.2022 14:32:56</t>
  </si>
  <si>
    <t>12.08.2022 14:32:57</t>
  </si>
  <si>
    <t>12.08.2022 14:33:02</t>
  </si>
  <si>
    <t>12.08.2022 14:33:12</t>
  </si>
  <si>
    <t>12.08.2022 14:33:14</t>
  </si>
  <si>
    <t>12.08.2022 14:33:15</t>
  </si>
  <si>
    <t>12.08.2022 14:33:17</t>
  </si>
  <si>
    <t>12.08.2022 14:33:18</t>
  </si>
  <si>
    <t>12.08.2022 14:33:20</t>
  </si>
  <si>
    <t>12.08.2022 14:33:48</t>
  </si>
  <si>
    <t>12.08.2022 14:33:50</t>
  </si>
  <si>
    <t>12.08.2022 14:33:51</t>
  </si>
  <si>
    <t>12.08.2022 14:33:52</t>
  </si>
  <si>
    <t>12.08.2022 14:33:53</t>
  </si>
  <si>
    <t>12.08.2022 14:33:55</t>
  </si>
  <si>
    <t>12.08.2022 14:35:05</t>
  </si>
  <si>
    <t>12.08.2022 14:35:06</t>
  </si>
  <si>
    <t>12.08.2022 14:35:08</t>
  </si>
  <si>
    <t>12.08.2022 14:35:09</t>
  </si>
  <si>
    <t>12.08.2022 14:35:10</t>
  </si>
  <si>
    <t>12.08.2022 14:35:11</t>
  </si>
  <si>
    <t>12.08.2022 14:35:13</t>
  </si>
  <si>
    <t>12.08.2022 14:35:14</t>
  </si>
  <si>
    <t>12.08.2022 14:36:50</t>
  </si>
  <si>
    <t>12.08.2022 14:36:51</t>
  </si>
  <si>
    <t>12.08.2022 14:36:53</t>
  </si>
  <si>
    <t>12.08.2022 14:36:54</t>
  </si>
  <si>
    <t>12.08.2022 14:36:56</t>
  </si>
  <si>
    <t>12.08.2022 14:36:57</t>
  </si>
  <si>
    <t>12.08.2022 14:36:59</t>
  </si>
  <si>
    <t>12.08.2022 14:37:12</t>
  </si>
  <si>
    <t>12.08.2022 14:37:13</t>
  </si>
  <si>
    <t>12.08.2022 14:37:15</t>
  </si>
  <si>
    <t>12.08.2022 14:37:16</t>
  </si>
  <si>
    <t>12.08.2022 14:37:17</t>
  </si>
  <si>
    <t>12.08.2022 14:37:18</t>
  </si>
  <si>
    <t>12.08.2022 14:37:20</t>
  </si>
  <si>
    <t>12.08.2022 14:37:21</t>
  </si>
  <si>
    <t>12.08.2022 14:37:24</t>
  </si>
  <si>
    <t>12.08.2022 14:37:51</t>
  </si>
  <si>
    <t>12.08.2022 14:37:52</t>
  </si>
  <si>
    <t>12.08.2022 14:37:54</t>
  </si>
  <si>
    <t>12.08.2022 14:37:55</t>
  </si>
  <si>
    <t>12.08.2022 14:37:57</t>
  </si>
  <si>
    <t>12.08.2022 14:38:10</t>
  </si>
  <si>
    <t>12.08.2022 14:38:13</t>
  </si>
  <si>
    <t>12.08.2022 14:38:15</t>
  </si>
  <si>
    <t>12.08.2022 14:38:16</t>
  </si>
  <si>
    <t>12.08.2022 14:38:18</t>
  </si>
  <si>
    <t>12.08.2022 14:38:19</t>
  </si>
  <si>
    <t>12.08.2022 14:38:21</t>
  </si>
  <si>
    <t>12.08.2022 14:39:00</t>
  </si>
  <si>
    <t>12.08.2022 14:39:01</t>
  </si>
  <si>
    <t>12.08.2022 14:39:03</t>
  </si>
  <si>
    <t>12.08.2022 14:39:04</t>
  </si>
  <si>
    <t>12.08.2022 14:39:06</t>
  </si>
  <si>
    <t>12.08.2022 14:39:07</t>
  </si>
  <si>
    <t>12.08.2022 14:39:09</t>
  </si>
  <si>
    <t>12.08.2022 14:39:10</t>
  </si>
  <si>
    <t>12.08.2022 14:39:12</t>
  </si>
  <si>
    <t>12.08.2022 14:40:21</t>
  </si>
  <si>
    <t>12.08.2022 14:40:22</t>
  </si>
  <si>
    <t>12.08.2022 14:40:23</t>
  </si>
  <si>
    <t>12.08.2022 14:40:25</t>
  </si>
  <si>
    <t>12.08.2022 14:40:26</t>
  </si>
  <si>
    <t>12.08.2022 14:40:32</t>
  </si>
  <si>
    <t>12.08.2022 14:40:35</t>
  </si>
  <si>
    <t>12.08.2022 14:40:36</t>
  </si>
  <si>
    <t>12.08.2022 14:40:38</t>
  </si>
  <si>
    <t>12.08.2022 14:40:50</t>
  </si>
  <si>
    <t>12.08.2022 14:40:51</t>
  </si>
  <si>
    <t>12.08.2022 14:40:52</t>
  </si>
  <si>
    <t>12.08.2022 14:40:54</t>
  </si>
  <si>
    <t>12.08.2022 14:40:55</t>
  </si>
  <si>
    <t>12.08.2022 14:40:56</t>
  </si>
  <si>
    <t>12.08.2022 14:40:59</t>
  </si>
  <si>
    <t>12.08.2022 14:41:01</t>
  </si>
  <si>
    <t>12.08.2022 14:41:02</t>
  </si>
  <si>
    <t>12.08.2022 14:41:03</t>
  </si>
  <si>
    <t>12.08.2022 14:41:04</t>
  </si>
  <si>
    <t>12.08.2022 14:41:05</t>
  </si>
  <si>
    <t>12.08.2022 14:41:07</t>
  </si>
  <si>
    <t>12.08.2022 14:41:08</t>
  </si>
  <si>
    <t>12.08.2022 14:41:09</t>
  </si>
  <si>
    <t>12.08.2022 14:41:10</t>
  </si>
  <si>
    <t>12.08.2022 14:41:13</t>
  </si>
  <si>
    <t>12.08.2022 14:41:19</t>
  </si>
  <si>
    <t>12.08.2022 14:41:21</t>
  </si>
  <si>
    <t>12.08.2022 14:41:22</t>
  </si>
  <si>
    <t>12.08.2022 14:41:24</t>
  </si>
  <si>
    <t>12.08.2022 14:41:25</t>
  </si>
  <si>
    <t>12.08.2022 14:42:00</t>
  </si>
  <si>
    <t>12.08.2022 14:42:01</t>
  </si>
  <si>
    <t>12.08.2022 14:42:02</t>
  </si>
  <si>
    <t>12.08.2022 14:42:04</t>
  </si>
  <si>
    <t>12.08.2022 14:42:05</t>
  </si>
  <si>
    <t>12.08.2022 14:42:14</t>
  </si>
  <si>
    <t>12.08.2022 14:42:15</t>
  </si>
  <si>
    <t>12.08.2022 14:42:17</t>
  </si>
  <si>
    <t>12.08.2022 14:42:18</t>
  </si>
  <si>
    <t>12.08.2022 14:42:20</t>
  </si>
  <si>
    <t>12.08.2022 14:42:32</t>
  </si>
  <si>
    <t>12.08.2022 14:42:33</t>
  </si>
  <si>
    <t>12.08.2022 14:42:34</t>
  </si>
  <si>
    <t>12.08.2022 14:42:36</t>
  </si>
  <si>
    <t>12.08.2022 14:42:37</t>
  </si>
  <si>
    <t>12.08.2022 14:42:38</t>
  </si>
  <si>
    <t>12.08.2022 14:42:39</t>
  </si>
  <si>
    <t>12.08.2022 14:43:11</t>
  </si>
  <si>
    <t>12.08.2022 14:43:14</t>
  </si>
  <si>
    <t>12.08.2022 14:43:15</t>
  </si>
  <si>
    <t>12.08.2022 14:43:17</t>
  </si>
  <si>
    <t>12.08.2022 14:43:18</t>
  </si>
  <si>
    <t>12.08.2022 14:43:20</t>
  </si>
  <si>
    <t>12.08.2022 14:43:21</t>
  </si>
  <si>
    <t>12.08.2022 14:43:23</t>
  </si>
  <si>
    <t>12.08.2022 14:43:35</t>
  </si>
  <si>
    <t>12.08.2022 14:43:39</t>
  </si>
  <si>
    <t>12.08.2022 14:43:41</t>
  </si>
  <si>
    <t>12.08.2022 14:43:42</t>
  </si>
  <si>
    <t>12.08.2022 14:43:44</t>
  </si>
  <si>
    <t>12.08.2022 14:43:45</t>
  </si>
  <si>
    <t>12.08.2022 14:43:47</t>
  </si>
  <si>
    <t>12.08.2022 14:43:48</t>
  </si>
  <si>
    <t>12.08.2022 14:44:59</t>
  </si>
  <si>
    <t>12.08.2022 14:45:00</t>
  </si>
  <si>
    <t>12.08.2022 14:45:02</t>
  </si>
  <si>
    <t>12.08.2022 14:45:03</t>
  </si>
  <si>
    <t>12.08.2022 14:45:05</t>
  </si>
  <si>
    <t>12.08.2022 14:45:06</t>
  </si>
  <si>
    <t>12.08.2022 14:45:42</t>
  </si>
  <si>
    <t>12.08.2022 14:45:44</t>
  </si>
  <si>
    <t>12.08.2022 14:45:45</t>
  </si>
  <si>
    <t>12.08.2022 14:45:46</t>
  </si>
  <si>
    <t>12.08.2022 14:45:48</t>
  </si>
  <si>
    <t>12.08.2022 14:45:49</t>
  </si>
  <si>
    <t>12.08.2022 14:45:52</t>
  </si>
  <si>
    <t>12.08.2022 14:45:59</t>
  </si>
  <si>
    <t>12.08.2022 14:46:01</t>
  </si>
  <si>
    <t>12.08.2022 14:46:02</t>
  </si>
  <si>
    <t>12.08.2022 14:46:04</t>
  </si>
  <si>
    <t>12.08.2022 14:46:05</t>
  </si>
  <si>
    <t>12.08.2022 14:46:40</t>
  </si>
  <si>
    <t>12.08.2022 14:46:41</t>
  </si>
  <si>
    <t>12.08.2022 14:46:42</t>
  </si>
  <si>
    <t>12.08.2022 14:46:44</t>
  </si>
  <si>
    <t>12.08.2022 14:46:45</t>
  </si>
  <si>
    <t>12.08.2022 14:46:46</t>
  </si>
  <si>
    <t>12.08.2022 14:46:48</t>
  </si>
  <si>
    <t>12.08.2022 14:46:51</t>
  </si>
  <si>
    <t>12.08.2022 14:46:52</t>
  </si>
  <si>
    <t>12.08.2022 14:46:54</t>
  </si>
  <si>
    <t>12.08.2022 14:47:10</t>
  </si>
  <si>
    <t>12.08.2022 14:47:13</t>
  </si>
  <si>
    <t>12.08.2022 14:47:15</t>
  </si>
  <si>
    <t>12.08.2022 14:47:16</t>
  </si>
  <si>
    <t>12.08.2022 14:47:18</t>
  </si>
  <si>
    <t>12.08.2022 14:47:19</t>
  </si>
  <si>
    <t>12.08.2022 14:47:46</t>
  </si>
  <si>
    <t>12.08.2022 14:47:48</t>
  </si>
  <si>
    <t>12.08.2022 14:47:49</t>
  </si>
  <si>
    <t>12.08.2022 14:47:50</t>
  </si>
  <si>
    <t>12.08.2022 14:47:51</t>
  </si>
  <si>
    <t>12.08.2022 14:47:53</t>
  </si>
  <si>
    <t>12.08.2022 14:47:54</t>
  </si>
  <si>
    <t>12.08.2022 14:48:01</t>
  </si>
  <si>
    <t>12.08.2022 14:48:03</t>
  </si>
  <si>
    <t>12.08.2022 14:48:04</t>
  </si>
  <si>
    <t>12.08.2022 14:48:05</t>
  </si>
  <si>
    <t>12.08.2022 14:48:06</t>
  </si>
  <si>
    <t>12.08.2022 14:48:08</t>
  </si>
  <si>
    <t>12.08.2022 14:48:09</t>
  </si>
  <si>
    <t>12.08.2022 14:48:12</t>
  </si>
  <si>
    <t>12.08.2022 14:48:15</t>
  </si>
  <si>
    <t>12.08.2022 14:48:18</t>
  </si>
  <si>
    <t>12.08.2022 14:48:19</t>
  </si>
  <si>
    <t>12.08.2022 14:48:21</t>
  </si>
  <si>
    <t>12.08.2022 14:48:22</t>
  </si>
  <si>
    <t>12.08.2022 14:48:24</t>
  </si>
  <si>
    <t>12.08.2022 14:48:25</t>
  </si>
  <si>
    <t>12.08.2022 14:48:27</t>
  </si>
  <si>
    <t>12.08.2022 14:48:28</t>
  </si>
  <si>
    <t>12.08.2022 14:48:30</t>
  </si>
  <si>
    <t>12.08.2022 14:48:31</t>
  </si>
  <si>
    <t>12.08.2022 14:48:33</t>
  </si>
  <si>
    <t>12.08.2022 14:48:34</t>
  </si>
  <si>
    <t>12.08.2022 14:48:58</t>
  </si>
  <si>
    <t>12.08.2022 14:48:59</t>
  </si>
  <si>
    <t>12.08.2022 14:49:01</t>
  </si>
  <si>
    <t>12.08.2022 14:49:02</t>
  </si>
  <si>
    <t>12.08.2022 14:49:04</t>
  </si>
  <si>
    <t>12.08.2022 14:49:05</t>
  </si>
  <si>
    <t>12.08.2022 14:49:13</t>
  </si>
  <si>
    <t>12.08.2022 14:49:14</t>
  </si>
  <si>
    <t>12.08.2022 14:49:16</t>
  </si>
  <si>
    <t>12.08.2022 14:49:17</t>
  </si>
  <si>
    <t>12.08.2022 14:49:18</t>
  </si>
  <si>
    <t>12.08.2022 14:49:36</t>
  </si>
  <si>
    <t>12.08.2022 14:49:37</t>
  </si>
  <si>
    <t>12.08.2022 14:49:39</t>
  </si>
  <si>
    <t>12.08.2022 14:49:40</t>
  </si>
  <si>
    <t>12.08.2022 14:49:42</t>
  </si>
  <si>
    <t>12.08.2022 14:50:58</t>
  </si>
  <si>
    <t>12.08.2022 14:51:00</t>
  </si>
  <si>
    <t>12.08.2022 14:51:01</t>
  </si>
  <si>
    <t>12.08.2022 14:51:03</t>
  </si>
  <si>
    <t>12.08.2022 14:51:07</t>
  </si>
  <si>
    <t>12.08.2022 14:51:09</t>
  </si>
  <si>
    <t>12.08.2022 14:51:33</t>
  </si>
  <si>
    <t>12.08.2022 14:51:34</t>
  </si>
  <si>
    <t>12.08.2022 14:51:36</t>
  </si>
  <si>
    <t>12.08.2022 14:51:37</t>
  </si>
  <si>
    <t>12.08.2022 14:51:38</t>
  </si>
  <si>
    <t>12.08.2022 14:51:39</t>
  </si>
  <si>
    <t>12.08.2022 14:51:45</t>
  </si>
  <si>
    <t>12.08.2022 14:51:47</t>
  </si>
  <si>
    <t>12.08.2022 14:51:48</t>
  </si>
  <si>
    <t>12.08.2022 14:51:49</t>
  </si>
  <si>
    <t>12.08.2022 14:51:50</t>
  </si>
  <si>
    <t>12.08.2022 14:51:52</t>
  </si>
  <si>
    <t>12.08.2022 14:51:53</t>
  </si>
  <si>
    <t>12.08.2022 14:51:54</t>
  </si>
  <si>
    <t>12.08.2022 14:51:55</t>
  </si>
  <si>
    <t>12.08.2022 14:52:24</t>
  </si>
  <si>
    <t>12.08.2022 14:52:25</t>
  </si>
  <si>
    <t>12.08.2022 14:52:26</t>
  </si>
  <si>
    <t>12.08.2022 14:52:28</t>
  </si>
  <si>
    <t>12.08.2022 14:52:29</t>
  </si>
  <si>
    <t>12.08.2022 14:52:30</t>
  </si>
  <si>
    <t>12.08.2022 14:52:48</t>
  </si>
  <si>
    <t>12.08.2022 14:52:49</t>
  </si>
  <si>
    <t>12.08.2022 14:52:51</t>
  </si>
  <si>
    <t>12.08.2022 14:52:52</t>
  </si>
  <si>
    <t>12.08.2022 14:52:53</t>
  </si>
  <si>
    <t>12.08.2022 14:53:15</t>
  </si>
  <si>
    <t>12.08.2022 14:53:17</t>
  </si>
  <si>
    <t>12.08.2022 14:53:18</t>
  </si>
  <si>
    <t>12.08.2022 14:53:19</t>
  </si>
  <si>
    <t>12.08.2022 14:53:20</t>
  </si>
  <si>
    <t>12.08.2022 14:53:22</t>
  </si>
  <si>
    <t>12.08.2022 14:53:33</t>
  </si>
  <si>
    <t>12.08.2022 14:53:35</t>
  </si>
  <si>
    <t>12.08.2022 14:53:38</t>
  </si>
  <si>
    <t>12.08.2022 14:53:54</t>
  </si>
  <si>
    <t>12.08.2022 14:53:56</t>
  </si>
  <si>
    <t>12.08.2022 14:53:57</t>
  </si>
  <si>
    <t>12.08.2022 14:54:00</t>
  </si>
  <si>
    <t>12.08.2022 14:54:05</t>
  </si>
  <si>
    <t>12.08.2022 14:54:06</t>
  </si>
  <si>
    <t>12.08.2022 14:54:07</t>
  </si>
  <si>
    <t>12.08.2022 14:54:09</t>
  </si>
  <si>
    <t>12.08.2022 14:54:17</t>
  </si>
  <si>
    <t>12.08.2022 14:54:20</t>
  </si>
  <si>
    <t>12.08.2022 14:54:31</t>
  </si>
  <si>
    <t>12.08.2022 14:54:32</t>
  </si>
  <si>
    <t>12.08.2022 14:54:34</t>
  </si>
  <si>
    <t>12.08.2022 14:54:35</t>
  </si>
  <si>
    <t>12.08.2022 14:54:37</t>
  </si>
  <si>
    <t>12.08.2022 14:54:38</t>
  </si>
  <si>
    <t>12.08.2022 14:54:40</t>
  </si>
  <si>
    <t>12.08.2022 14:54:47</t>
  </si>
  <si>
    <t>12.08.2022 14:54:49</t>
  </si>
  <si>
    <t>12.08.2022 14:54:50</t>
  </si>
  <si>
    <t>12.08.2022 14:54:52</t>
  </si>
  <si>
    <t>12.08.2022 14:54:53</t>
  </si>
  <si>
    <t>12.08.2022 14:54:55</t>
  </si>
  <si>
    <t>12.08.2022 14:54:56</t>
  </si>
  <si>
    <t>12.08.2022 14:54:58</t>
  </si>
  <si>
    <t>12.08.2022 14:54:59</t>
  </si>
  <si>
    <t>12.08.2022 14:55:01</t>
  </si>
  <si>
    <t>12.08.2022 14:55:02</t>
  </si>
  <si>
    <t>12.08.2022 14:55:04</t>
  </si>
  <si>
    <t>12.08.2022 14:55:05</t>
  </si>
  <si>
    <t>12.08.2022 14:55:07</t>
  </si>
  <si>
    <t>12.08.2022 14:55:08</t>
  </si>
  <si>
    <t>12.08.2022 14:55:10</t>
  </si>
  <si>
    <t>12.08.2022 14:55:11</t>
  </si>
  <si>
    <t>12.08.2022 14:55:20</t>
  </si>
  <si>
    <t>12.08.2022 14:55:22</t>
  </si>
  <si>
    <t>12.08.2022 14:55:23</t>
  </si>
  <si>
    <t>12.08.2022 14:55:25</t>
  </si>
  <si>
    <t>12.08.2022 14:55:26</t>
  </si>
  <si>
    <t>12.08.2022 14:55:28</t>
  </si>
  <si>
    <t>12.08.2022 14:55:37</t>
  </si>
  <si>
    <t>12.08.2022 14:55:38</t>
  </si>
  <si>
    <t>12.08.2022 14:55:39</t>
  </si>
  <si>
    <t>12.08.2022 14:55:41</t>
  </si>
  <si>
    <t>12.08.2022 14:55:42</t>
  </si>
  <si>
    <t>12.08.2022 14:55:43</t>
  </si>
  <si>
    <t>12.08.2022 14:55:44</t>
  </si>
  <si>
    <t>12.08.2022 14:55:46</t>
  </si>
  <si>
    <t>12.08.2022 14:55:58</t>
  </si>
  <si>
    <t>12.08.2022 14:55:59</t>
  </si>
  <si>
    <t>12.08.2022 14:56:01</t>
  </si>
  <si>
    <t>12.08.2022 14:56:02</t>
  </si>
  <si>
    <t>12.08.2022 14:56:04</t>
  </si>
  <si>
    <t>12.08.2022 14:56:05</t>
  </si>
  <si>
    <t>12.08.2022 14:56:20</t>
  </si>
  <si>
    <t>12.08.2022 14:56:22</t>
  </si>
  <si>
    <t>12.08.2022 14:56:23</t>
  </si>
  <si>
    <t>12.08.2022 14:56:24</t>
  </si>
  <si>
    <t>12.08.2022 14:56:27</t>
  </si>
  <si>
    <t>12.08.2022 14:56:36</t>
  </si>
  <si>
    <t>12.08.2022 14:56:39</t>
  </si>
  <si>
    <t>12.08.2022 14:56:40</t>
  </si>
  <si>
    <t>12.08.2022 14:56:42</t>
  </si>
  <si>
    <t>12.08.2022 14:56:43</t>
  </si>
  <si>
    <t>12.08.2022 14:56:45</t>
  </si>
  <si>
    <t>12.08.2022 14:56:46</t>
  </si>
  <si>
    <t>12.08.2022 14:56:48</t>
  </si>
  <si>
    <t>12.08.2022 14:56:49</t>
  </si>
  <si>
    <t>12.08.2022 14:56:52</t>
  </si>
  <si>
    <t>12.08.2022 14:56:54</t>
  </si>
  <si>
    <t>12.08.2022 14:56:57</t>
  </si>
  <si>
    <t>12.08.2022 14:57:25</t>
  </si>
  <si>
    <t>12.08.2022 14:57:27</t>
  </si>
  <si>
    <t>12.08.2022 14:57:28</t>
  </si>
  <si>
    <t>12.08.2022 14:57:30</t>
  </si>
  <si>
    <t>12.08.2022 14:57:31</t>
  </si>
  <si>
    <t>12.08.2022 14:58:33</t>
  </si>
  <si>
    <t>12.08.2022 14:58:34</t>
  </si>
  <si>
    <t>12.08.2022 14:58:36</t>
  </si>
  <si>
    <t>12.08.2022 14:58:37</t>
  </si>
  <si>
    <t>12.08.2022 14:59:30</t>
  </si>
  <si>
    <t>12.08.2022 14:59:31</t>
  </si>
  <si>
    <t>12.08.2022 14:59:32</t>
  </si>
  <si>
    <t>12.08.2022 14:59:33</t>
  </si>
  <si>
    <t>12.08.2022 14:59:35</t>
  </si>
  <si>
    <t>12.08.2022 15:00:24</t>
  </si>
  <si>
    <t>12.08.2022 15:00:25</t>
  </si>
  <si>
    <t>12.08.2022 15:00:27</t>
  </si>
  <si>
    <t>12.08.2022 15:00:28</t>
  </si>
  <si>
    <t>12.08.2022 15:00:30</t>
  </si>
  <si>
    <t>12.08.2022 15:00:31</t>
  </si>
  <si>
    <t>12.08.2022 15:01:18</t>
  </si>
  <si>
    <t>12.08.2022 15:01:19</t>
  </si>
  <si>
    <t>12.08.2022 15:01:20</t>
  </si>
  <si>
    <t>12.08.2022 15:01:22</t>
  </si>
  <si>
    <t>12.08.2022 15:01:23</t>
  </si>
  <si>
    <t>12.08.2022 15:01:26</t>
  </si>
  <si>
    <t>12.08.2022 15:01:27</t>
  </si>
  <si>
    <t>12.08.2022 15:01:29</t>
  </si>
  <si>
    <t>12.08.2022 15:01:30</t>
  </si>
  <si>
    <t>12.08.2022 15:01:32</t>
  </si>
  <si>
    <t>12.08.2022 15:01:33</t>
  </si>
  <si>
    <t>12.08.2022 15:01:35</t>
  </si>
  <si>
    <t>12.08.2022 15:01:36</t>
  </si>
  <si>
    <t>12.08.2022 15:01:38</t>
  </si>
  <si>
    <t>12.08.2022 15:01:39</t>
  </si>
  <si>
    <t>12.08.2022 15:01:58</t>
  </si>
  <si>
    <t>12.08.2022 15:02:00</t>
  </si>
  <si>
    <t>12.08.2022 15:02:01</t>
  </si>
  <si>
    <t>12.08.2022 15:02:02</t>
  </si>
  <si>
    <t>12.08.2022 15:02:04</t>
  </si>
  <si>
    <t>12.08.2022 15:02:05</t>
  </si>
  <si>
    <t>12.08.2022 15:02:06</t>
  </si>
  <si>
    <t>12.08.2022 15:02:07</t>
  </si>
  <si>
    <t>12.08.2022 15:02:12</t>
  </si>
  <si>
    <t>12.08.2022 15:02:13</t>
  </si>
  <si>
    <t>12.08.2022 15:02:15</t>
  </si>
  <si>
    <t>12.08.2022 15:02:16</t>
  </si>
  <si>
    <t>12.08.2022 15:02:18</t>
  </si>
  <si>
    <t>12.08.2022 15:02:19</t>
  </si>
  <si>
    <t>12.08.2022 15:02:33</t>
  </si>
  <si>
    <t>12.08.2022 15:02:44</t>
  </si>
  <si>
    <t>12.08.2022 15:02:46</t>
  </si>
  <si>
    <t>12.08.2022 15:02:47</t>
  </si>
  <si>
    <t>12.08.2022 15:02:49</t>
  </si>
  <si>
    <t>12.08.2022 15:02:50</t>
  </si>
  <si>
    <t>12.08.2022 15:03:01</t>
  </si>
  <si>
    <t>12.08.2022 15:03:02</t>
  </si>
  <si>
    <t>12.08.2022 15:03:04</t>
  </si>
  <si>
    <t>12.08.2022 15:03:05</t>
  </si>
  <si>
    <t>12.08.2022 15:03:07</t>
  </si>
  <si>
    <t>12.08.2022 15:03:55</t>
  </si>
  <si>
    <t>12.08.2022 15:03:56</t>
  </si>
  <si>
    <t>12.08.2022 15:03:58</t>
  </si>
  <si>
    <t>12.08.2022 15:03:59</t>
  </si>
  <si>
    <t>12.08.2022 15:04:01</t>
  </si>
  <si>
    <t>12.08.2022 15:04:02</t>
  </si>
  <si>
    <t>12.08.2022 15:04:47</t>
  </si>
  <si>
    <t>12.08.2022 15:04:49</t>
  </si>
  <si>
    <t>12.08.2022 15:04:50</t>
  </si>
  <si>
    <t>12.08.2022 15:04:52</t>
  </si>
  <si>
    <t>12.08.2022 15:05:01</t>
  </si>
  <si>
    <t>12.08.2022 15:05:02</t>
  </si>
  <si>
    <t>12.08.2022 15:05:04</t>
  </si>
  <si>
    <t>12.08.2022 15:05:05</t>
  </si>
  <si>
    <t>12.08.2022 15:05:06</t>
  </si>
  <si>
    <t>12.08.2022 15:05:07</t>
  </si>
  <si>
    <t>12.08.2022 15:05:09</t>
  </si>
  <si>
    <t>12.08.2022 15:05:17</t>
  </si>
  <si>
    <t>12.08.2022 15:05:19</t>
  </si>
  <si>
    <t>12.08.2022 15:05:20</t>
  </si>
  <si>
    <t>12.08.2022 15:05:21</t>
  </si>
  <si>
    <t>12.08.2022 15:05:23</t>
  </si>
  <si>
    <t>12.08.2022 15:05:27</t>
  </si>
  <si>
    <t>12.08.2022 15:05:28</t>
  </si>
  <si>
    <t>12.08.2022 15:05:30</t>
  </si>
  <si>
    <t>12.08.2022 15:05:31</t>
  </si>
  <si>
    <t>12.08.2022 15:06:12</t>
  </si>
  <si>
    <t>12.08.2022 15:06:13</t>
  </si>
  <si>
    <t>12.08.2022 15:06:15</t>
  </si>
  <si>
    <t>12.08.2022 15:06:16</t>
  </si>
  <si>
    <t>12.08.2022 15:06:23</t>
  </si>
  <si>
    <t>12.08.2022 15:06:25</t>
  </si>
  <si>
    <t>12.08.2022 15:06:26</t>
  </si>
  <si>
    <t>12.08.2022 15:06:28</t>
  </si>
  <si>
    <t>12.08.2022 15:06:29</t>
  </si>
  <si>
    <t>12.08.2022 15:06:31</t>
  </si>
  <si>
    <t>12.08.2022 15:06:32</t>
  </si>
  <si>
    <t>12.08.2022 15:07:29</t>
  </si>
  <si>
    <t>12.08.2022 15:07:32</t>
  </si>
  <si>
    <t>12.08.2022 15:07:34</t>
  </si>
  <si>
    <t>12.08.2022 15:07:35</t>
  </si>
  <si>
    <t>12.08.2022 15:07:37</t>
  </si>
  <si>
    <t>12.08.2022 15:07:38</t>
  </si>
  <si>
    <t>12.08.2022 15:07:40</t>
  </si>
  <si>
    <t>12.08.2022 15:07:59</t>
  </si>
  <si>
    <t>12.08.2022 15:08:01</t>
  </si>
  <si>
    <t>12.08.2022 15:08:02</t>
  </si>
  <si>
    <t>12.08.2022 15:09:20</t>
  </si>
  <si>
    <t>12.08.2022 15:09:22</t>
  </si>
  <si>
    <t>12.08.2022 15:09:23</t>
  </si>
  <si>
    <t>12.08.2022 15:09:25</t>
  </si>
  <si>
    <t>12.08.2022 15:09:26</t>
  </si>
  <si>
    <t>12.08.2022 15:09:31</t>
  </si>
  <si>
    <t>12.08.2022 15:09:32</t>
  </si>
  <si>
    <t>12.08.2022 15:09:34</t>
  </si>
  <si>
    <t>12.08.2022 15:09:35</t>
  </si>
  <si>
    <t>12.08.2022 15:09:37</t>
  </si>
  <si>
    <t>12.08.2022 15:09:38</t>
  </si>
  <si>
    <t>12.08.2022 15:09:40</t>
  </si>
  <si>
    <t>12.08.2022 15:10:16</t>
  </si>
  <si>
    <t>12.08.2022 15:10:17</t>
  </si>
  <si>
    <t>12.08.2022 15:10:18</t>
  </si>
  <si>
    <t>12.08.2022 15:10:19</t>
  </si>
  <si>
    <t>12.08.2022 15:10:21</t>
  </si>
  <si>
    <t>12.08.2022 15:10:22</t>
  </si>
  <si>
    <t>12.08.2022 15:10:31</t>
  </si>
  <si>
    <t>12.08.2022 15:10:32</t>
  </si>
  <si>
    <t>12.08.2022 15:10:33</t>
  </si>
  <si>
    <t>12.08.2022 15:10:35</t>
  </si>
  <si>
    <t>12.08.2022 15:10:36</t>
  </si>
  <si>
    <t>12.08.2022 15:10:37</t>
  </si>
  <si>
    <t>12.08.2022 15:10:38</t>
  </si>
  <si>
    <t>12.08.2022 15:10:40</t>
  </si>
  <si>
    <t>12.08.2022 15:10:41</t>
  </si>
  <si>
    <t>12.08.2022 15:11:15</t>
  </si>
  <si>
    <t>12.08.2022 15:11:17</t>
  </si>
  <si>
    <t>12.08.2022 15:11:18</t>
  </si>
  <si>
    <t>12.08.2022 15:11:19</t>
  </si>
  <si>
    <t>12.08.2022 15:11:20</t>
  </si>
  <si>
    <t>12.08.2022 15:11:22</t>
  </si>
  <si>
    <t>12.08.2022 15:11:29</t>
  </si>
  <si>
    <t>12.08.2022 15:11:30</t>
  </si>
  <si>
    <t>12.08.2022 15:11:32</t>
  </si>
  <si>
    <t>12.08.2022 15:11:33</t>
  </si>
  <si>
    <t>12.08.2022 15:11:34</t>
  </si>
  <si>
    <t>12.08.2022 15:11:35</t>
  </si>
  <si>
    <t>12.08.2022 15:11:37</t>
  </si>
  <si>
    <t>12.08.2022 15:12:24</t>
  </si>
  <si>
    <t>12.08.2022 15:12:26</t>
  </si>
  <si>
    <t>12.08.2022 15:12:27</t>
  </si>
  <si>
    <t>12.08.2022 15:12:28</t>
  </si>
  <si>
    <t>12.08.2022 15:12:30</t>
  </si>
  <si>
    <t>12.08.2022 15:12:31</t>
  </si>
  <si>
    <t>12.08.2022 15:12:38</t>
  </si>
  <si>
    <t>12.08.2022 15:12:40</t>
  </si>
  <si>
    <t>12.08.2022 15:12:41</t>
  </si>
  <si>
    <t>12.08.2022 15:12:43</t>
  </si>
  <si>
    <t>12.08.2022 15:12:44</t>
  </si>
  <si>
    <t>12.08.2022 15:12:50</t>
  </si>
  <si>
    <t>12.08.2022 15:12:52</t>
  </si>
  <si>
    <t>12.08.2022 15:12:53</t>
  </si>
  <si>
    <t>12.08.2022 15:12:55</t>
  </si>
  <si>
    <t>12.08.2022 15:12:56</t>
  </si>
  <si>
    <t>12.08.2022 15:13:13</t>
  </si>
  <si>
    <t>12.08.2022 15:13:14</t>
  </si>
  <si>
    <t>12.08.2022 15:13:17</t>
  </si>
  <si>
    <t>12.08.2022 15:13:19</t>
  </si>
  <si>
    <t>12.08.2022 15:13:23</t>
  </si>
  <si>
    <t>12.08.2022 15:13:25</t>
  </si>
  <si>
    <t>12.08.2022 15:13:26</t>
  </si>
  <si>
    <t>12.08.2022 15:13:27</t>
  </si>
  <si>
    <t>12.08.2022 15:13:28</t>
  </si>
  <si>
    <t>12.08.2022 15:13:30</t>
  </si>
  <si>
    <t>12.08.2022 15:13:31</t>
  </si>
  <si>
    <t>12.08.2022 15:13:46</t>
  </si>
  <si>
    <t>12.08.2022 15:13:47</t>
  </si>
  <si>
    <t>12.08.2022 15:13:49</t>
  </si>
  <si>
    <t>12.08.2022 15:13:50</t>
  </si>
  <si>
    <t>12.08.2022 15:13:52</t>
  </si>
  <si>
    <t>12.08.2022 15:13:53</t>
  </si>
  <si>
    <t>12.08.2022 15:13:55</t>
  </si>
  <si>
    <t>12.08.2022 15:14:43</t>
  </si>
  <si>
    <t>12.08.2022 15:14:44</t>
  </si>
  <si>
    <t>12.08.2022 15:14:46</t>
  </si>
  <si>
    <t>12.08.2022 15:14:47</t>
  </si>
  <si>
    <t>12.08.2022 15:14:49</t>
  </si>
  <si>
    <t>12.08.2022 15:14:50</t>
  </si>
  <si>
    <t>12.08.2022 15:14:52</t>
  </si>
  <si>
    <t>12.08.2022 15:14:53</t>
  </si>
  <si>
    <t>12.08.2022 15:14:59</t>
  </si>
  <si>
    <t>12.08.2022 15:15:01</t>
  </si>
  <si>
    <t>12.08.2022 15:15:02</t>
  </si>
  <si>
    <t>12.08.2022 15:15:04</t>
  </si>
  <si>
    <t>12.08.2022 15:15:05</t>
  </si>
  <si>
    <t>12.08.2022 15:15:41</t>
  </si>
  <si>
    <t>12.08.2022 15:15:43</t>
  </si>
  <si>
    <t>12.08.2022 15:15:44</t>
  </si>
  <si>
    <t>12.08.2022 15:15:45</t>
  </si>
  <si>
    <t>12.08.2022 15:15:50</t>
  </si>
  <si>
    <t>12.08.2022 15:15:51</t>
  </si>
  <si>
    <t>12.08.2022 15:15:54</t>
  </si>
  <si>
    <t>12.08.2022 15:15:55</t>
  </si>
  <si>
    <t>12.08.2022 15:15:57</t>
  </si>
  <si>
    <t>12.08.2022 15:15:58</t>
  </si>
  <si>
    <t>12.08.2022 15:16:00</t>
  </si>
  <si>
    <t>12.08.2022 15:16:19</t>
  </si>
  <si>
    <t>12.08.2022 15:16:21</t>
  </si>
  <si>
    <t>12.08.2022 15:16:22</t>
  </si>
  <si>
    <t>12.08.2022 15:16:26</t>
  </si>
  <si>
    <t>12.08.2022 15:16:27</t>
  </si>
  <si>
    <t>12.08.2022 15:16:28</t>
  </si>
  <si>
    <t>12.08.2022 15:16:30</t>
  </si>
  <si>
    <t>12.08.2022 15:16:31</t>
  </si>
  <si>
    <t>12.08.2022 15:16:33</t>
  </si>
  <si>
    <t>12.08.2022 15:16:40</t>
  </si>
  <si>
    <t>12.08.2022 15:16:42</t>
  </si>
  <si>
    <t>12.08.2022 15:16:43</t>
  </si>
  <si>
    <t>12.08.2022 15:16:45</t>
  </si>
  <si>
    <t>12.08.2022 15:16:46</t>
  </si>
  <si>
    <t>12.08.2022 15:17:31</t>
  </si>
  <si>
    <t>12.08.2022 15:17:33</t>
  </si>
  <si>
    <t>12.08.2022 15:17:34</t>
  </si>
  <si>
    <t>12.08.2022 15:17:35</t>
  </si>
  <si>
    <t>12.08.2022 15:17:37</t>
  </si>
  <si>
    <t>12.08.2022 15:17:57</t>
  </si>
  <si>
    <t>12.08.2022 15:17:59</t>
  </si>
  <si>
    <t>12.08.2022 15:18:00</t>
  </si>
  <si>
    <t>12.08.2022 15:18:01</t>
  </si>
  <si>
    <t>12.08.2022 15:18:19</t>
  </si>
  <si>
    <t>12.08.2022 15:18:21</t>
  </si>
  <si>
    <t>12.08.2022 15:18:22</t>
  </si>
  <si>
    <t>12.08.2022 15:18:24</t>
  </si>
  <si>
    <t>12.08.2022 15:18:25</t>
  </si>
  <si>
    <t>12.08.2022 15:18:31</t>
  </si>
  <si>
    <t>12.08.2022 15:18:33</t>
  </si>
  <si>
    <t>12.08.2022 15:18:34</t>
  </si>
  <si>
    <t>12.08.2022 15:18:36</t>
  </si>
  <si>
    <t>12.08.2022 15:18:39</t>
  </si>
  <si>
    <t>12.08.2022 15:18:40</t>
  </si>
  <si>
    <t>12.08.2022 15:18:42</t>
  </si>
  <si>
    <t>12.08.2022 15:18:43</t>
  </si>
  <si>
    <t>12.08.2022 15:18:45</t>
  </si>
  <si>
    <t>12.08.2022 15:18:46</t>
  </si>
  <si>
    <t>12.08.2022 15:18:48</t>
  </si>
  <si>
    <t>12.08.2022 15:18:49</t>
  </si>
  <si>
    <t>12.08.2022 15:18:51</t>
  </si>
  <si>
    <t>12.08.2022 15:18:52</t>
  </si>
  <si>
    <t>12.08.2022 15:18:54</t>
  </si>
  <si>
    <t>12.08.2022 15:18:55</t>
  </si>
  <si>
    <t>12.08.2022 15:18:58</t>
  </si>
  <si>
    <t>12.08.2022 15:18:59</t>
  </si>
  <si>
    <t>12.08.2022 15:19:01</t>
  </si>
  <si>
    <t>12.08.2022 15:19:02</t>
  </si>
  <si>
    <t>12.08.2022 15:19:03</t>
  </si>
  <si>
    <t>12.08.2022 15:19:05</t>
  </si>
  <si>
    <t>12.08.2022 15:19:06</t>
  </si>
  <si>
    <t>12.08.2022 15:19:10</t>
  </si>
  <si>
    <t>12.08.2022 15:19:12</t>
  </si>
  <si>
    <t>12.08.2022 15:19:13</t>
  </si>
  <si>
    <t>12.08.2022 15:19:15</t>
  </si>
  <si>
    <t>12.08.2022 15:19:16</t>
  </si>
  <si>
    <t>12.08.2022 15:19:18</t>
  </si>
  <si>
    <t>12.08.2022 15:19:21</t>
  </si>
  <si>
    <t>12.08.2022 15:19:22</t>
  </si>
  <si>
    <t>12.08.2022 15:19:28</t>
  </si>
  <si>
    <t>12.08.2022 15:19:30</t>
  </si>
  <si>
    <t>12.08.2022 15:19:31</t>
  </si>
  <si>
    <t>12.08.2022 15:19:33</t>
  </si>
  <si>
    <t>12.08.2022 15:19:34</t>
  </si>
  <si>
    <t>12.08.2022 15:19:36</t>
  </si>
  <si>
    <t>12.08.2022 15:19:37</t>
  </si>
  <si>
    <t>12.08.2022 15:19:46</t>
  </si>
  <si>
    <t>12.08.2022 15:19:47</t>
  </si>
  <si>
    <t>12.08.2022 15:19:49</t>
  </si>
  <si>
    <t>12.08.2022 15:19:50</t>
  </si>
  <si>
    <t>12.08.2022 15:19:51</t>
  </si>
  <si>
    <t>12.08.2022 15:19:52</t>
  </si>
  <si>
    <t>12.08.2022 15:19:54</t>
  </si>
  <si>
    <t>12.08.2022 15:20:05</t>
  </si>
  <si>
    <t>12.08.2022 15:20:07</t>
  </si>
  <si>
    <t>12.08.2022 15:20:08</t>
  </si>
  <si>
    <t>12.08.2022 15:20:10</t>
  </si>
  <si>
    <t>12.08.2022 15:20:12</t>
  </si>
  <si>
    <t>12.08.2022 15:20:50</t>
  </si>
  <si>
    <t>12.08.2022 15:20:52</t>
  </si>
  <si>
    <t>12.08.2022 15:20:53</t>
  </si>
  <si>
    <t>12.08.2022 15:20:54</t>
  </si>
  <si>
    <t>12.08.2022 15:20:56</t>
  </si>
  <si>
    <t>12.08.2022 15:21:18</t>
  </si>
  <si>
    <t>12.08.2022 15:21:19</t>
  </si>
  <si>
    <t>12.08.2022 15:21:21</t>
  </si>
  <si>
    <t>12.08.2022 15:21:22</t>
  </si>
  <si>
    <t>12.08.2022 15:21:24</t>
  </si>
  <si>
    <t>12.08.2022 15:21:28</t>
  </si>
  <si>
    <t>12.08.2022 15:21:31</t>
  </si>
  <si>
    <t>12.08.2022 15:21:33</t>
  </si>
  <si>
    <t>12.08.2022 15:21:34</t>
  </si>
  <si>
    <t>12.08.2022 15:21:36</t>
  </si>
  <si>
    <t>12.08.2022 15:21:37</t>
  </si>
  <si>
    <t>12.08.2022 15:22:13</t>
  </si>
  <si>
    <t>12.08.2022 15:22:16</t>
  </si>
  <si>
    <t>12.08.2022 15:22:18</t>
  </si>
  <si>
    <t>12.08.2022 15:22:19</t>
  </si>
  <si>
    <t>12.08.2022 15:22:21</t>
  </si>
  <si>
    <t>12.08.2022 15:22:22</t>
  </si>
  <si>
    <t>12.08.2022 15:22:24</t>
  </si>
  <si>
    <t>12.08.2022 15:22:25</t>
  </si>
  <si>
    <t>12.08.2022 15:22:27</t>
  </si>
  <si>
    <t>12.08.2022 15:23:09</t>
  </si>
  <si>
    <t>12.08.2022 15:23:10</t>
  </si>
  <si>
    <t>12.08.2022 15:23:11</t>
  </si>
  <si>
    <t>12.08.2022 15:23:13</t>
  </si>
  <si>
    <t>12.08.2022 15:23:14</t>
  </si>
  <si>
    <t>12.08.2022 15:23:15</t>
  </si>
  <si>
    <t>12.08.2022 15:23:16</t>
  </si>
  <si>
    <t>12.08.2022 15:23:18</t>
  </si>
  <si>
    <t>12.08.2022 15:23:19</t>
  </si>
  <si>
    <t>12.08.2022 15:23:20</t>
  </si>
  <si>
    <t>12.08.2022 15:23:29</t>
  </si>
  <si>
    <t>12.08.2022 15:23:30</t>
  </si>
  <si>
    <t>12.08.2022 15:23:32</t>
  </si>
  <si>
    <t>12.08.2022 15:23:33</t>
  </si>
  <si>
    <t>12.08.2022 15:23:35</t>
  </si>
  <si>
    <t>12.08.2022 15:23:36</t>
  </si>
  <si>
    <t>12.08.2022 15:23:38</t>
  </si>
  <si>
    <t>12.08.2022 15:23:39</t>
  </si>
  <si>
    <t>12.08.2022 15:23:41</t>
  </si>
  <si>
    <t>12.08.2022 15:23:42</t>
  </si>
  <si>
    <t>12.08.2022 15:23:44</t>
  </si>
  <si>
    <t>12.08.2022 15:23:45</t>
  </si>
  <si>
    <t>12.08.2022 15:23:47</t>
  </si>
  <si>
    <t>12.08.2022 15:24:21</t>
  </si>
  <si>
    <t>12.08.2022 15:24:23</t>
  </si>
  <si>
    <t>12.08.2022 15:24:24</t>
  </si>
  <si>
    <t>12.08.2022 15:24:25</t>
  </si>
  <si>
    <t>12.08.2022 15:24:27</t>
  </si>
  <si>
    <t>12.08.2022 15:24:29</t>
  </si>
  <si>
    <t>12.08.2022 15:24:38</t>
  </si>
  <si>
    <t>12.08.2022 15:24:40</t>
  </si>
  <si>
    <t>12.08.2022 15:24:41</t>
  </si>
  <si>
    <t>12.08.2022 15:24:43</t>
  </si>
  <si>
    <t>12.08.2022 15:24:44</t>
  </si>
  <si>
    <t>12.08.2022 15:24:46</t>
  </si>
  <si>
    <t>12.08.2022 15:24:47</t>
  </si>
  <si>
    <t>12.08.2022 15:25:07</t>
  </si>
  <si>
    <t>12.08.2022 15:25:10</t>
  </si>
  <si>
    <t>12.08.2022 15:25:11</t>
  </si>
  <si>
    <t>12.08.2022 15:25:13</t>
  </si>
  <si>
    <t>12.08.2022 15:25:14</t>
  </si>
  <si>
    <t>12.08.2022 15:25:16</t>
  </si>
  <si>
    <t>12.08.2022 15:25:17</t>
  </si>
  <si>
    <t>12.08.2022 15:25:19</t>
  </si>
  <si>
    <t>12.08.2022 15:25:20</t>
  </si>
  <si>
    <t>12.08.2022 15:25:22</t>
  </si>
  <si>
    <t>12.08.2022 15:25:23</t>
  </si>
  <si>
    <t>12.08.2022 15:25:25</t>
  </si>
  <si>
    <t>12.08.2022 15:25:44</t>
  </si>
  <si>
    <t>12.08.2022 15:25:46</t>
  </si>
  <si>
    <t>12.08.2022 15:25:47</t>
  </si>
  <si>
    <t>12.08.2022 15:25:49</t>
  </si>
  <si>
    <t>12.08.2022 15:25:50</t>
  </si>
  <si>
    <t>12.08.2022 15:25:52</t>
  </si>
  <si>
    <t>12.08.2022 15:25:53</t>
  </si>
  <si>
    <t>12.08.2022 15:25:55</t>
  </si>
  <si>
    <t>12.08.2022 15:25:56</t>
  </si>
  <si>
    <t>12.08.2022 15:25:58</t>
  </si>
  <si>
    <t>12.08.2022 15:26:02</t>
  </si>
  <si>
    <t>12.08.2022 15:26:03</t>
  </si>
  <si>
    <t>12.08.2022 15:26:04</t>
  </si>
  <si>
    <t>12.08.2022 15:26:06</t>
  </si>
  <si>
    <t>12.08.2022 15:26:08</t>
  </si>
  <si>
    <t>12.08.2022 15:26:10</t>
  </si>
  <si>
    <t>12.08.2022 15:26:19</t>
  </si>
  <si>
    <t>12.08.2022 15:26:25</t>
  </si>
  <si>
    <t>12.08.2022 15:26:26</t>
  </si>
  <si>
    <t>12.08.2022 15:26:28</t>
  </si>
  <si>
    <t>12.08.2022 15:26:29</t>
  </si>
  <si>
    <t>12.08.2022 15:26:40</t>
  </si>
  <si>
    <t>12.08.2022 15:26:41</t>
  </si>
  <si>
    <t>12.08.2022 15:26:42</t>
  </si>
  <si>
    <t>12.08.2022 15:26:44</t>
  </si>
  <si>
    <t>12.08.2022 15:26:45</t>
  </si>
  <si>
    <t>12.08.2022 15:26:46</t>
  </si>
  <si>
    <t>12.08.2022 15:26:48</t>
  </si>
  <si>
    <t>12.08.2022 15:26:49</t>
  </si>
  <si>
    <t>12.08.2022 15:26:50</t>
  </si>
  <si>
    <t>12.08.2022 15:26:51</t>
  </si>
  <si>
    <t>12.08.2022 15:26:53</t>
  </si>
  <si>
    <t>12.08.2022 15:26:54</t>
  </si>
  <si>
    <t>12.08.2022 15:27:19</t>
  </si>
  <si>
    <t>12.08.2022 15:27:21</t>
  </si>
  <si>
    <t>12.08.2022 15:27:22</t>
  </si>
  <si>
    <t>12.08.2022 15:27:23</t>
  </si>
  <si>
    <t>12.08.2022 15:27:24</t>
  </si>
  <si>
    <t>12.08.2022 15:27:26</t>
  </si>
  <si>
    <t>12.08.2022 15:27:27</t>
  </si>
  <si>
    <t>12.08.2022 15:27:28</t>
  </si>
  <si>
    <t>12.08.2022 15:27:29</t>
  </si>
  <si>
    <t>12.08.2022 15:27:31</t>
  </si>
  <si>
    <t>12.08.2022 15:27:36</t>
  </si>
  <si>
    <t>12.08.2022 15:27:39</t>
  </si>
  <si>
    <t>12.08.2022 15:27:41</t>
  </si>
  <si>
    <t>12.08.2022 15:28:11</t>
  </si>
  <si>
    <t>12.08.2022 15:28:12</t>
  </si>
  <si>
    <t>12.08.2022 15:28:14</t>
  </si>
  <si>
    <t>12.08.2022 15:28:15</t>
  </si>
  <si>
    <t>12.08.2022 15:28:30</t>
  </si>
  <si>
    <t>12.08.2022 15:28:32</t>
  </si>
  <si>
    <t>12.08.2022 15:28:33</t>
  </si>
  <si>
    <t>12.08.2022 15:28:35</t>
  </si>
  <si>
    <t>12.08.2022 15:28:36</t>
  </si>
  <si>
    <t>12.08.2022 15:28:43</t>
  </si>
  <si>
    <t>12.08.2022 15:28:45</t>
  </si>
  <si>
    <t>12.08.2022 15:28:46</t>
  </si>
  <si>
    <t>12.08.2022 15:28:48</t>
  </si>
  <si>
    <t>12.08.2022 15:28:49</t>
  </si>
  <si>
    <t>12.08.2022 15:28:50</t>
  </si>
  <si>
    <t>12.08.2022 15:28:51</t>
  </si>
  <si>
    <t>12.08.2022 15:29:06</t>
  </si>
  <si>
    <t>12.08.2022 15:29:08</t>
  </si>
  <si>
    <t>12.08.2022 15:29:09</t>
  </si>
  <si>
    <t>12.08.2022 15:29:11</t>
  </si>
  <si>
    <t>12.08.2022 15:29:12</t>
  </si>
  <si>
    <t>12.08.2022 15:29:14</t>
  </si>
  <si>
    <t>12.08.2022 15:29:15</t>
  </si>
  <si>
    <t>12.08.2022 15:29:17</t>
  </si>
  <si>
    <t>12.08.2022 15:29:18</t>
  </si>
  <si>
    <t>12.08.2022 15:29:41</t>
  </si>
  <si>
    <t>12.08.2022 15:29:42</t>
  </si>
  <si>
    <t>12.08.2022 15:29:59</t>
  </si>
  <si>
    <t>12.08.2022 15:30:00</t>
  </si>
  <si>
    <t>12.08.2022 15:30:03</t>
  </si>
  <si>
    <t>12.08.2022 15:30:04</t>
  </si>
  <si>
    <t>12.08.2022 15:30:10</t>
  </si>
  <si>
    <t>12.08.2022 15:31:22</t>
  </si>
  <si>
    <t>12.08.2022 15:31:23</t>
  </si>
  <si>
    <t>12.08.2022 15:31:25</t>
  </si>
  <si>
    <t>12.08.2022 15:31:38</t>
  </si>
  <si>
    <t>12.08.2022 15:31:39</t>
  </si>
  <si>
    <t>12.08.2022 15:31:41</t>
  </si>
  <si>
    <t>12.08.2022 15:31:42</t>
  </si>
  <si>
    <t>12.08.2022 15:31:43</t>
  </si>
  <si>
    <t>12.08.2022 15:31:44</t>
  </si>
  <si>
    <t>12.08.2022 15:31:47</t>
  </si>
  <si>
    <t>12.08.2022 15:32:04</t>
  </si>
  <si>
    <t>12.08.2022 15:32:05</t>
  </si>
  <si>
    <t>12.08.2022 15:32:07</t>
  </si>
  <si>
    <t>12.08.2022 15:32:08</t>
  </si>
  <si>
    <t>12.08.2022 15:32:10</t>
  </si>
  <si>
    <t>12.08.2022 15:32:11</t>
  </si>
  <si>
    <t>12.08.2022 15:32:13</t>
  </si>
  <si>
    <t>12.08.2022 15:32:14</t>
  </si>
  <si>
    <t>12.08.2022 15:32:17</t>
  </si>
  <si>
    <t>12.08.2022 15:32:19</t>
  </si>
  <si>
    <t>12.08.2022 15:32:20</t>
  </si>
  <si>
    <t>12.08.2022 15:32:21</t>
  </si>
  <si>
    <t>12.08.2022 15:32:22</t>
  </si>
  <si>
    <t>12.08.2022 15:32:24</t>
  </si>
  <si>
    <t>12.08.2022 15:32:25</t>
  </si>
  <si>
    <t>12.08.2022 15:32:26</t>
  </si>
  <si>
    <t>12.08.2022 15:32:28</t>
  </si>
  <si>
    <t>12.08.2022 15:32:29</t>
  </si>
  <si>
    <t>12.08.2022 15:32:31</t>
  </si>
  <si>
    <t>12.08.2022 15:32:32</t>
  </si>
  <si>
    <t>12.08.2022 15:32:34</t>
  </si>
  <si>
    <t>12.08.2022 15:32:38</t>
  </si>
  <si>
    <t>12.08.2022 15:32:40</t>
  </si>
  <si>
    <t>12.08.2022 15:32:41</t>
  </si>
  <si>
    <t>12.08.2022 15:32:43</t>
  </si>
  <si>
    <t>12.08.2022 15:32:44</t>
  </si>
  <si>
    <t>12.08.2022 15:32:49</t>
  </si>
  <si>
    <t>12.08.2022 15:32:50</t>
  </si>
  <si>
    <t>12.08.2022 15:32:51</t>
  </si>
  <si>
    <t>12.08.2022 15:32:53</t>
  </si>
  <si>
    <t>12.08.2022 15:32:54</t>
  </si>
  <si>
    <t>12.08.2022 15:32:55</t>
  </si>
  <si>
    <t>12.08.2022 15:32:58</t>
  </si>
  <si>
    <t>12.08.2022 15:33:22</t>
  </si>
  <si>
    <t>12.08.2022 15:33:23</t>
  </si>
  <si>
    <t>12.08.2022 15:33:24</t>
  </si>
  <si>
    <t>12.08.2022 15:33:26</t>
  </si>
  <si>
    <t>12.08.2022 15:34:09</t>
  </si>
  <si>
    <t>12.08.2022 15:34:10</t>
  </si>
  <si>
    <t>12.08.2022 15:34:12</t>
  </si>
  <si>
    <t>12.08.2022 15:34:26</t>
  </si>
  <si>
    <t>12.08.2022 15:34:28</t>
  </si>
  <si>
    <t>12.08.2022 15:34:29</t>
  </si>
  <si>
    <t>12.08.2022 15:34:31</t>
  </si>
  <si>
    <t>12.08.2022 15:34:32</t>
  </si>
  <si>
    <t>12.08.2022 15:34:34</t>
  </si>
  <si>
    <t>12.08.2022 15:34:35</t>
  </si>
  <si>
    <t>12.08.2022 15:34:53</t>
  </si>
  <si>
    <t>12.08.2022 15:34:55</t>
  </si>
  <si>
    <t>12.08.2022 15:34:56</t>
  </si>
  <si>
    <t>12.08.2022 15:34:57</t>
  </si>
  <si>
    <t>12.08.2022 15:34:59</t>
  </si>
  <si>
    <t>12.08.2022 15:35:45</t>
  </si>
  <si>
    <t>12.08.2022 15:35:46</t>
  </si>
  <si>
    <t>12.08.2022 15:35:48</t>
  </si>
  <si>
    <t>12.08.2022 15:35:49</t>
  </si>
  <si>
    <t>12.08.2022 15:35:51</t>
  </si>
  <si>
    <t>12.08.2022 15:35:52</t>
  </si>
  <si>
    <t>12.08.2022 15:35:54</t>
  </si>
  <si>
    <t>12.08.2022 15:35:55</t>
  </si>
  <si>
    <t>12.08.2022 15:36:27</t>
  </si>
  <si>
    <t>12.08.2022 15:36:28</t>
  </si>
  <si>
    <t>12.08.2022 15:36:30</t>
  </si>
  <si>
    <t>12.08.2022 15:36:36</t>
  </si>
  <si>
    <t>12.08.2022 15:36:37</t>
  </si>
  <si>
    <t>12.08.2022 15:36:46</t>
  </si>
  <si>
    <t>12.08.2022 15:36:48</t>
  </si>
  <si>
    <t>12.08.2022 15:36:49</t>
  </si>
  <si>
    <t>12.08.2022 15:36:50</t>
  </si>
  <si>
    <t>12.08.2022 15:36:51</t>
  </si>
  <si>
    <t>12.08.2022 15:36:53</t>
  </si>
  <si>
    <t>12.08.2022 15:36:54</t>
  </si>
  <si>
    <t>12.08.2022 15:36:57</t>
  </si>
  <si>
    <t>12.08.2022 15:37:04</t>
  </si>
  <si>
    <t>12.08.2022 15:37:05</t>
  </si>
  <si>
    <t>12.08.2022 15:37:07</t>
  </si>
  <si>
    <t>12.08.2022 15:37:08</t>
  </si>
  <si>
    <t>12.08.2022 15:37:09</t>
  </si>
  <si>
    <t>12.08.2022 15:37:16</t>
  </si>
  <si>
    <t>12.08.2022 15:37:18</t>
  </si>
  <si>
    <t>12.08.2022 15:37:19</t>
  </si>
  <si>
    <t>12.08.2022 15:37:20</t>
  </si>
  <si>
    <t>12.08.2022 15:37:21</t>
  </si>
  <si>
    <t>12.08.2022 15:38:11</t>
  </si>
  <si>
    <t>12.08.2022 15:38:12</t>
  </si>
  <si>
    <t>12.08.2022 15:38:14</t>
  </si>
  <si>
    <t>12.08.2022 15:38:15</t>
  </si>
  <si>
    <t>12.08.2022 15:38:17</t>
  </si>
  <si>
    <t>12.08.2022 15:38:18</t>
  </si>
  <si>
    <t>12.08.2022 15:38:20</t>
  </si>
  <si>
    <t>12.08.2022 15:38:21</t>
  </si>
  <si>
    <t>12.08.2022 15:38:42</t>
  </si>
  <si>
    <t>12.08.2022 15:38:44</t>
  </si>
  <si>
    <t>12.08.2022 15:38:45</t>
  </si>
  <si>
    <t>12.08.2022 15:38:46</t>
  </si>
  <si>
    <t>12.08.2022 15:38:48</t>
  </si>
  <si>
    <t>12.08.2022 15:38:49</t>
  </si>
  <si>
    <t>12.08.2022 15:38:52</t>
  </si>
  <si>
    <t>12.08.2022 15:39:19</t>
  </si>
  <si>
    <t>12.08.2022 15:39:20</t>
  </si>
  <si>
    <t>12.08.2022 15:39:21</t>
  </si>
  <si>
    <t>12.08.2022 15:39:23</t>
  </si>
  <si>
    <t>12.08.2022 15:39:24</t>
  </si>
  <si>
    <t>12.08.2022 15:39:25</t>
  </si>
  <si>
    <t>12.08.2022 15:39:26</t>
  </si>
  <si>
    <t>12.08.2022 15:39:50</t>
  </si>
  <si>
    <t>12.08.2022 15:39:52</t>
  </si>
  <si>
    <t>12.08.2022 15:39:53</t>
  </si>
  <si>
    <t>12.08.2022 15:39:55</t>
  </si>
  <si>
    <t>12.08.2022 15:39:56</t>
  </si>
  <si>
    <t>12.08.2022 15:39:58</t>
  </si>
  <si>
    <t>12.08.2022 15:39:59</t>
  </si>
  <si>
    <t>12.08.2022 15:40:53</t>
  </si>
  <si>
    <t>12.08.2022 15:40:55</t>
  </si>
  <si>
    <t>12.08.2022 15:40:56</t>
  </si>
  <si>
    <t>12.08.2022 15:40:58</t>
  </si>
  <si>
    <t>12.08.2022 15:40:59</t>
  </si>
  <si>
    <t>12.08.2022 15:41:01</t>
  </si>
  <si>
    <t>12.08.2022 15:41:02</t>
  </si>
  <si>
    <t>12.08.2022 15:41:04</t>
  </si>
  <si>
    <t>12.08.2022 15:41:05</t>
  </si>
  <si>
    <t>12.08.2022 15:41:28</t>
  </si>
  <si>
    <t>12.08.2022 15:41:29</t>
  </si>
  <si>
    <t>12.08.2022 15:41:31</t>
  </si>
  <si>
    <t>12.08.2022 15:41:32</t>
  </si>
  <si>
    <t>12.08.2022 15:41:34</t>
  </si>
  <si>
    <t>12.08.2022 15:41:35</t>
  </si>
  <si>
    <t>12.08.2022 15:42:37</t>
  </si>
  <si>
    <t>12.08.2022 15:42:38</t>
  </si>
  <si>
    <t>12.08.2022 15:42:40</t>
  </si>
  <si>
    <t>12.08.2022 15:42:41</t>
  </si>
  <si>
    <t>12.08.2022 15:42:43</t>
  </si>
  <si>
    <t>12.08.2022 15:44:11</t>
  </si>
  <si>
    <t>12.08.2022 15:44:13</t>
  </si>
  <si>
    <t>12.08.2022 15:44:14</t>
  </si>
  <si>
    <t>12.08.2022 15:44:16</t>
  </si>
  <si>
    <t>12.08.2022 15:44:17</t>
  </si>
  <si>
    <t>12.08.2022 15:44:19</t>
  </si>
  <si>
    <t>12.08.2022 15:44:20</t>
  </si>
  <si>
    <t>12.08.2022 15:44:22</t>
  </si>
  <si>
    <t>12.08.2022 15:44:23</t>
  </si>
  <si>
    <t>12.08.2022 15:44:29</t>
  </si>
  <si>
    <t>12.08.2022 15:44:31</t>
  </si>
  <si>
    <t>12.08.2022 15:44:32</t>
  </si>
  <si>
    <t>12.08.2022 15:44:33</t>
  </si>
  <si>
    <t>12.08.2022 15:44:34</t>
  </si>
  <si>
    <t>12.08.2022 15:44:36</t>
  </si>
  <si>
    <t>12.08.2022 15:44:37</t>
  </si>
  <si>
    <t>12.08.2022 15:44:38</t>
  </si>
  <si>
    <t>12.08.2022 15:45:44</t>
  </si>
  <si>
    <t>12.08.2022 15:45:45</t>
  </si>
  <si>
    <t>12.08.2022 15:45:47</t>
  </si>
  <si>
    <t>12.08.2022 15:45:48</t>
  </si>
  <si>
    <t>12.08.2022 15:45:50</t>
  </si>
  <si>
    <t>12.08.2022 15:45:51</t>
  </si>
  <si>
    <t>12.08.2022 15:45:53</t>
  </si>
  <si>
    <t>12.08.2022 15:47:11</t>
  </si>
  <si>
    <t>12.08.2022 15:47:12</t>
  </si>
  <si>
    <t>12.08.2022 15:47:14</t>
  </si>
  <si>
    <t>12.08.2022 15:47:15</t>
  </si>
  <si>
    <t>12.08.2022 15:47:16</t>
  </si>
  <si>
    <t>12.08.2022 15:47:17</t>
  </si>
  <si>
    <t>12.08.2022 15:47:32</t>
  </si>
  <si>
    <t>12.08.2022 15:47:34</t>
  </si>
  <si>
    <t>12.08.2022 15:47:35</t>
  </si>
  <si>
    <t>12.08.2022 15:47:37</t>
  </si>
  <si>
    <t>12.08.2022 15:48:10</t>
  </si>
  <si>
    <t>12.08.2022 15:48:11</t>
  </si>
  <si>
    <t>12.08.2022 15:48:13</t>
  </si>
  <si>
    <t>12.08.2022 15:48:14</t>
  </si>
  <si>
    <t>12.08.2022 15:48:16</t>
  </si>
  <si>
    <t>12.08.2022 15:48:17</t>
  </si>
  <si>
    <t>12.08.2022 15:49:01</t>
  </si>
  <si>
    <t>12.08.2022 15:49:02</t>
  </si>
  <si>
    <t>12.08.2022 15:49:04</t>
  </si>
  <si>
    <t>12.08.2022 15:49:05</t>
  </si>
  <si>
    <t>12.08.2022 15:49:07</t>
  </si>
  <si>
    <t>12.08.2022 15:49:08</t>
  </si>
  <si>
    <t>12.08.2022 15:49:34</t>
  </si>
  <si>
    <t>12.08.2022 15:49:37</t>
  </si>
  <si>
    <t>12.08.2022 15:49:38</t>
  </si>
  <si>
    <t>12.08.2022 15:49:40</t>
  </si>
  <si>
    <t>12.08.2022 15:49:41</t>
  </si>
  <si>
    <t>12.08.2022 15:49:43</t>
  </si>
  <si>
    <t>12.08.2022 15:49:44</t>
  </si>
  <si>
    <t>12.08.2022 15:49:46</t>
  </si>
  <si>
    <t>12.08.2022 15:50:32</t>
  </si>
  <si>
    <t>12.08.2022 15:50:34</t>
  </si>
  <si>
    <t>12.08.2022 15:50:35</t>
  </si>
  <si>
    <t>12.08.2022 15:50:36</t>
  </si>
  <si>
    <t>12.08.2022 15:50:37</t>
  </si>
  <si>
    <t>12.08.2022 15:50:39</t>
  </si>
  <si>
    <t>12.08.2022 15:50:40</t>
  </si>
  <si>
    <t>12.08.2022 15:50:41</t>
  </si>
  <si>
    <t>12.08.2022 15:50:42</t>
  </si>
  <si>
    <t>12.08.2022 15:50:45</t>
  </si>
  <si>
    <t>12.08.2022 15:50:47</t>
  </si>
  <si>
    <t>12.08.2022 15:50:48</t>
  </si>
  <si>
    <t>12.08.2022 15:50:50</t>
  </si>
  <si>
    <t>12.08.2022 15:50:51</t>
  </si>
  <si>
    <t>12.08.2022 15:50:53</t>
  </si>
  <si>
    <t>12.08.2022 15:50:54</t>
  </si>
  <si>
    <t>12.08.2022 15:50:56</t>
  </si>
  <si>
    <t>12.08.2022 15:51:05</t>
  </si>
  <si>
    <t>12.08.2022 15:51:06</t>
  </si>
  <si>
    <t>12.08.2022 15:51:08</t>
  </si>
  <si>
    <t>12.08.2022 15:51:09</t>
  </si>
  <si>
    <t>12.08.2022 15:51:11</t>
  </si>
  <si>
    <t>12.08.2022 15:51:12</t>
  </si>
  <si>
    <t>12.08.2022 15:51:14</t>
  </si>
  <si>
    <t>12.08.2022 15:51:48</t>
  </si>
  <si>
    <t>12.08.2022 15:51:50</t>
  </si>
  <si>
    <t>12.08.2022 15:51:51</t>
  </si>
  <si>
    <t>12.08.2022 15:51:52</t>
  </si>
  <si>
    <t>12.08.2022 15:51:53</t>
  </si>
  <si>
    <t>12.08.2022 15:51:55</t>
  </si>
  <si>
    <t>12.08.2022 15:51:56</t>
  </si>
  <si>
    <t>12.08.2022 15:51:57</t>
  </si>
  <si>
    <t>12.08.2022 15:51:58</t>
  </si>
  <si>
    <t>12.08.2022 15:52:00</t>
  </si>
  <si>
    <t>12.08.2022 15:52:01</t>
  </si>
  <si>
    <t>12.08.2022 15:52:02</t>
  </si>
  <si>
    <t>12.08.2022 15:52:03</t>
  </si>
  <si>
    <t>12.08.2022 15:52:05</t>
  </si>
  <si>
    <t>12.08.2022 15:53:03</t>
  </si>
  <si>
    <t>12.08.2022 15:53:04</t>
  </si>
  <si>
    <t>12.08.2022 15:53:06</t>
  </si>
  <si>
    <t>12.08.2022 15:53:07</t>
  </si>
  <si>
    <t>12.08.2022 15:53:09</t>
  </si>
  <si>
    <t>12.08.2022 15:53:10</t>
  </si>
  <si>
    <t>12.08.2022 15:53:15</t>
  </si>
  <si>
    <t>12.08.2022 15:53:16</t>
  </si>
  <si>
    <t>12.08.2022 15:53:18</t>
  </si>
  <si>
    <t>12.08.2022 15:53:19</t>
  </si>
  <si>
    <t>12.08.2022 15:53:20</t>
  </si>
  <si>
    <t>12.08.2022 15:53:32</t>
  </si>
  <si>
    <t>12.08.2022 15:53:33</t>
  </si>
  <si>
    <t>12.08.2022 15:53:35</t>
  </si>
  <si>
    <t>12.08.2022 15:53:36</t>
  </si>
  <si>
    <t>12.08.2022 15:53:37</t>
  </si>
  <si>
    <t>12.08.2022 15:53:38</t>
  </si>
  <si>
    <t>12.08.2022 15:53:40</t>
  </si>
  <si>
    <t>12.08.2022 15:53:41</t>
  </si>
  <si>
    <t>12.08.2022 15:53:42</t>
  </si>
  <si>
    <t>12.08.2022 15:53:43</t>
  </si>
  <si>
    <t>12.08.2022 15:53:45</t>
  </si>
  <si>
    <t>12.08.2022 15:53:51</t>
  </si>
  <si>
    <t>12.08.2022 15:53:52</t>
  </si>
  <si>
    <t>12.08.2022 15:53:53</t>
  </si>
  <si>
    <t>12.08.2022 15:53:55</t>
  </si>
  <si>
    <t>12.08.2022 15:53:56</t>
  </si>
  <si>
    <t>12.08.2022 15:55:33</t>
  </si>
  <si>
    <t>12.08.2022 15:55:35</t>
  </si>
  <si>
    <t>12.08.2022 15:55:36</t>
  </si>
  <si>
    <t>12.08.2022 15:55:38</t>
  </si>
  <si>
    <t>12.08.2022 15:55:39</t>
  </si>
  <si>
    <t>12.08.2022 15:55:41</t>
  </si>
  <si>
    <t>12.08.2022 15:55:42</t>
  </si>
  <si>
    <t>12.08.2022 15:55:44</t>
  </si>
  <si>
    <t>12.08.2022 15:56:08</t>
  </si>
  <si>
    <t>12.08.2022 15:56:09</t>
  </si>
  <si>
    <t>12.08.2022 15:56:10</t>
  </si>
  <si>
    <t>12.08.2022 15:56:12</t>
  </si>
  <si>
    <t>12.08.2022 15:56:13</t>
  </si>
  <si>
    <t>12.08.2022 15:56:14</t>
  </si>
  <si>
    <t>12.08.2022 15:56:15</t>
  </si>
  <si>
    <t>12.08.2022 15:56:18</t>
  </si>
  <si>
    <t>12.08.2022 15:56:20</t>
  </si>
  <si>
    <t>12.08.2022 15:56:21</t>
  </si>
  <si>
    <t>12.08.2022 15:56:23</t>
  </si>
  <si>
    <t>12.08.2022 15:57:08</t>
  </si>
  <si>
    <t>12.08.2022 15:57:09</t>
  </si>
  <si>
    <t>12.08.2022 15:57:12</t>
  </si>
  <si>
    <t>12.08.2022 15:57:13</t>
  </si>
  <si>
    <t>12.08.2022 15:57:16</t>
  </si>
  <si>
    <t>12.08.2022 15:57:19</t>
  </si>
  <si>
    <t>12.08.2022 15:57:20</t>
  </si>
  <si>
    <t>12.08.2022 15:57:22</t>
  </si>
  <si>
    <t>12.08.2022 15:57:23</t>
  </si>
  <si>
    <t>12.08.2022 15:57:25</t>
  </si>
  <si>
    <t>12.08.2022 15:57:26</t>
  </si>
  <si>
    <t>12.08.2022 15:57:28</t>
  </si>
  <si>
    <t>12.08.2022 15:57:29</t>
  </si>
  <si>
    <t>12.08.2022 15:57:31</t>
  </si>
  <si>
    <t>12.08.2022 15:57:32</t>
  </si>
  <si>
    <t>12.08.2022 15:57:34</t>
  </si>
  <si>
    <t>12.08.2022 15:57:35</t>
  </si>
  <si>
    <t>12.08.2022 15:57:36</t>
  </si>
  <si>
    <t>12.08.2022 15:57:37</t>
  </si>
  <si>
    <t>12.08.2022 15:57:39</t>
  </si>
  <si>
    <t>12.08.2022 15:57:40</t>
  </si>
  <si>
    <t>12.08.2022 15:57:42</t>
  </si>
  <si>
    <t>12.08.2022 15:57:43</t>
  </si>
  <si>
    <t>12.08.2022 15:57:45</t>
  </si>
  <si>
    <t>12.08.2022 15:58:16</t>
  </si>
  <si>
    <t>12.08.2022 15:58:18</t>
  </si>
  <si>
    <t>12.08.2022 15:58:19</t>
  </si>
  <si>
    <t>12.08.2022 15:58:20</t>
  </si>
  <si>
    <t>12.08.2022 15:58:22</t>
  </si>
  <si>
    <t>12.08.2022 15:58:23</t>
  </si>
  <si>
    <t>12.08.2022 15:58:26</t>
  </si>
  <si>
    <t>12.08.2022 15:59:08</t>
  </si>
  <si>
    <t>12.08.2022 15:59:09</t>
  </si>
  <si>
    <t>12.08.2022 15:59:10</t>
  </si>
  <si>
    <t>12.08.2022 15:59:12</t>
  </si>
  <si>
    <t>12.08.2022 15:59:13</t>
  </si>
  <si>
    <t>12.08.2022 15:59:14</t>
  </si>
  <si>
    <t>12.08.2022 15:59:15</t>
  </si>
  <si>
    <t>12.08.2022 15:59:17</t>
  </si>
  <si>
    <t>12.08.2022 15:59:30</t>
  </si>
  <si>
    <t>12.08.2022 16:00:07</t>
  </si>
  <si>
    <t>12.08.2022 16:00:09</t>
  </si>
  <si>
    <t>12.08.2022 16:00:10</t>
  </si>
  <si>
    <t>12.08.2022 16:00:12</t>
  </si>
  <si>
    <t>12.08.2022 16:00:13</t>
  </si>
  <si>
    <t>12.08.2022 16:00:16</t>
  </si>
  <si>
    <t>12.08.2022 16:00:18</t>
  </si>
  <si>
    <t>12.08.2022 16:00:28</t>
  </si>
  <si>
    <t>12.08.2022 16:00:30</t>
  </si>
  <si>
    <t>12.08.2022 16:00:31</t>
  </si>
  <si>
    <t>12.08.2022 16:00:33</t>
  </si>
  <si>
    <t>12.08.2022 16:01:21</t>
  </si>
  <si>
    <t>12.08.2022 16:01:22</t>
  </si>
  <si>
    <t>12.08.2022 16:01:24</t>
  </si>
  <si>
    <t>12.08.2022 16:01:25</t>
  </si>
  <si>
    <t>12.08.2022 16:01:27</t>
  </si>
  <si>
    <t>12.08.2022 16:01:28</t>
  </si>
  <si>
    <t>12.08.2022 16:01:52</t>
  </si>
  <si>
    <t>12.08.2022 16:01:54</t>
  </si>
  <si>
    <t>12.08.2022 16:01:55</t>
  </si>
  <si>
    <t>12.08.2022 16:01:57</t>
  </si>
  <si>
    <t>12.08.2022 16:03:33</t>
  </si>
  <si>
    <t>12.08.2022 16:03:34</t>
  </si>
  <si>
    <t>12.08.2022 16:03:36</t>
  </si>
  <si>
    <t>12.08.2022 16:03:37</t>
  </si>
  <si>
    <t>12.08.2022 16:03:38</t>
  </si>
  <si>
    <t>12.08.2022 16:03:39</t>
  </si>
  <si>
    <t>12.08.2022 16:04:27</t>
  </si>
  <si>
    <t>12.08.2022 16:04:29</t>
  </si>
  <si>
    <t>12.08.2022 16:04:30</t>
  </si>
  <si>
    <t>12.08.2022 16:04:32</t>
  </si>
  <si>
    <t>12.08.2022 16:04:35</t>
  </si>
  <si>
    <t>12.08.2022 16:04:36</t>
  </si>
  <si>
    <t>12.08.2022 16:04:38</t>
  </si>
  <si>
    <t>12.08.2022 16:04:39</t>
  </si>
  <si>
    <t>12.08.2022 16:04:41</t>
  </si>
  <si>
    <t>12.08.2022 16:04:42</t>
  </si>
  <si>
    <t>12.08.2022 16:04:44</t>
  </si>
  <si>
    <t>12.08.2022 16:04:57</t>
  </si>
  <si>
    <t>12.08.2022 16:04:59</t>
  </si>
  <si>
    <t>12.08.2022 16:05:00</t>
  </si>
  <si>
    <t>12.08.2022 16:05:01</t>
  </si>
  <si>
    <t>12.08.2022 16:05:02</t>
  </si>
  <si>
    <t>12.08.2022 16:05:04</t>
  </si>
  <si>
    <t>12.08.2022 16:05:05</t>
  </si>
  <si>
    <t>12.08.2022 16:05:18</t>
  </si>
  <si>
    <t>12.08.2022 16:05:20</t>
  </si>
  <si>
    <t>12.08.2022 16:05:21</t>
  </si>
  <si>
    <t>12.08.2022 16:05:22</t>
  </si>
  <si>
    <t>12.08.2022 16:05:23</t>
  </si>
  <si>
    <t>12.08.2022 16:05:26</t>
  </si>
  <si>
    <t>12.08.2022 16:05:28</t>
  </si>
  <si>
    <t>12.08.2022 16:05:29</t>
  </si>
  <si>
    <t>12.08.2022 16:05:30</t>
  </si>
  <si>
    <t>12.08.2022 16:05:31</t>
  </si>
  <si>
    <t>12.08.2022 16:05:49</t>
  </si>
  <si>
    <t>12.08.2022 16:05:51</t>
  </si>
  <si>
    <t>12.08.2022 16:05:52</t>
  </si>
  <si>
    <t>12.08.2022 16:05:54</t>
  </si>
  <si>
    <t>12.08.2022 16:05:55</t>
  </si>
  <si>
    <t>12.08.2022 16:05:57</t>
  </si>
  <si>
    <t>12.08.2022 16:05:58</t>
  </si>
  <si>
    <t>12.08.2022 16:06:00</t>
  </si>
  <si>
    <t>12.08.2022 16:06:15</t>
  </si>
  <si>
    <t>12.08.2022 16:06:16</t>
  </si>
  <si>
    <t>12.08.2022 16:06:18</t>
  </si>
  <si>
    <t>12.08.2022 16:06:19</t>
  </si>
  <si>
    <t>12.08.2022 16:06:21</t>
  </si>
  <si>
    <t>12.08.2022 16:06:22</t>
  </si>
  <si>
    <t>12.08.2022 16:07:19</t>
  </si>
  <si>
    <t>12.08.2022 16:07:21</t>
  </si>
  <si>
    <t>12.08.2022 16:07:22</t>
  </si>
  <si>
    <t>12.08.2022 16:07:24</t>
  </si>
  <si>
    <t>12.08.2022 16:07:25</t>
  </si>
  <si>
    <t>12.08.2022 16:07:28</t>
  </si>
  <si>
    <t>12.08.2022 16:07:30</t>
  </si>
  <si>
    <t>12.08.2022 16:07:31</t>
  </si>
  <si>
    <t>12.08.2022 16:07:33</t>
  </si>
  <si>
    <t>12.08.2022 16:07:34</t>
  </si>
  <si>
    <t>12.08.2022 16:07:43</t>
  </si>
  <si>
    <t>12.08.2022 16:07:45</t>
  </si>
  <si>
    <t>12.08.2022 16:07:46</t>
  </si>
  <si>
    <t>12.08.2022 16:07:51</t>
  </si>
  <si>
    <t>12.08.2022 16:07:52</t>
  </si>
  <si>
    <t>12.08.2022 16:07:53</t>
  </si>
  <si>
    <t>12.08.2022 16:07:55</t>
  </si>
  <si>
    <t>12.08.2022 16:07:56</t>
  </si>
  <si>
    <t>12.08.2022 16:07:57</t>
  </si>
  <si>
    <t>12.08.2022 16:08:10</t>
  </si>
  <si>
    <t>12.08.2022 16:08:12</t>
  </si>
  <si>
    <t>12.08.2022 16:08:13</t>
  </si>
  <si>
    <t>12.08.2022 16:08:15</t>
  </si>
  <si>
    <t>12.08.2022 16:08:16</t>
  </si>
  <si>
    <t>12.08.2022 16:08:18</t>
  </si>
  <si>
    <t>12.08.2022 16:08:19</t>
  </si>
  <si>
    <t>12.08.2022 16:08:22</t>
  </si>
  <si>
    <t>12.08.2022 16:08:24</t>
  </si>
  <si>
    <t>12.08.2022 16:08:28</t>
  </si>
  <si>
    <t>12.08.2022 16:08:30</t>
  </si>
  <si>
    <t>12.08.2022 16:08:31</t>
  </si>
  <si>
    <t>12.08.2022 16:08:32</t>
  </si>
  <si>
    <t>12.08.2022 16:08:34</t>
  </si>
  <si>
    <t>12.08.2022 16:08:35</t>
  </si>
  <si>
    <t>12.08.2022 16:08:36</t>
  </si>
  <si>
    <t>12.08.2022 16:09:01</t>
  </si>
  <si>
    <t>12.08.2022 16:09:03</t>
  </si>
  <si>
    <t>12.08.2022 16:09:04</t>
  </si>
  <si>
    <t>12.08.2022 16:09:06</t>
  </si>
  <si>
    <t>12.08.2022 16:09:07</t>
  </si>
  <si>
    <t>12.08.2022 16:09:09</t>
  </si>
  <si>
    <t>12.08.2022 16:09:10</t>
  </si>
  <si>
    <t>12.08.2022 16:09:19</t>
  </si>
  <si>
    <t>12.08.2022 16:09:21</t>
  </si>
  <si>
    <t>12.08.2022 16:09:22</t>
  </si>
  <si>
    <t>12.08.2022 16:09:24</t>
  </si>
  <si>
    <t>12.08.2022 16:09:36</t>
  </si>
  <si>
    <t>12.08.2022 16:09:37</t>
  </si>
  <si>
    <t>12.08.2022 16:09:39</t>
  </si>
  <si>
    <t>12.08.2022 16:09:40</t>
  </si>
  <si>
    <t>12.08.2022 16:09:42</t>
  </si>
  <si>
    <t>12.08.2022 16:09:43</t>
  </si>
  <si>
    <t>12.08.2022 16:09:45</t>
  </si>
  <si>
    <t>12.08.2022 16:09:46</t>
  </si>
  <si>
    <t>12.08.2022 16:10:00</t>
  </si>
  <si>
    <t>12.08.2022 16:10:03</t>
  </si>
  <si>
    <t>12.08.2022 16:10:06</t>
  </si>
  <si>
    <t>12.08.2022 16:10:07</t>
  </si>
  <si>
    <t>12.08.2022 16:10:09</t>
  </si>
  <si>
    <t>12.08.2022 16:10:10</t>
  </si>
  <si>
    <t>12.08.2022 16:10:12</t>
  </si>
  <si>
    <t>12.08.2022 16:11:16</t>
  </si>
  <si>
    <t>12.08.2022 16:11:18</t>
  </si>
  <si>
    <t>12.08.2022 16:11:19</t>
  </si>
  <si>
    <t>12.08.2022 16:11:21</t>
  </si>
  <si>
    <t>12.08.2022 16:11:22</t>
  </si>
  <si>
    <t>12.08.2022 16:11:24</t>
  </si>
  <si>
    <t>12.08.2022 16:11:25</t>
  </si>
  <si>
    <t>12.08.2022 16:11:27</t>
  </si>
  <si>
    <t>12.08.2022 16:11:28</t>
  </si>
  <si>
    <t>12.08.2022 16:11:30</t>
  </si>
  <si>
    <t>12.08.2022 16:11:32</t>
  </si>
  <si>
    <t>12.08.2022 16:11:34</t>
  </si>
  <si>
    <t>12.08.2022 16:11:35</t>
  </si>
  <si>
    <t>12.08.2022 16:11:37</t>
  </si>
  <si>
    <t>12.08.2022 16:11:38</t>
  </si>
  <si>
    <t>12.08.2022 16:11:40</t>
  </si>
  <si>
    <t>12.08.2022 16:11:41</t>
  </si>
  <si>
    <t>12.08.2022 16:11:53</t>
  </si>
  <si>
    <t>12.08.2022 16:11:55</t>
  </si>
  <si>
    <t>12.08.2022 16:11:56</t>
  </si>
  <si>
    <t>12.08.2022 16:11:57</t>
  </si>
  <si>
    <t>12.08.2022 16:11:59</t>
  </si>
  <si>
    <t>12.08.2022 16:12:00</t>
  </si>
  <si>
    <t>12.08.2022 16:12:03</t>
  </si>
  <si>
    <t>12.08.2022 16:12:21</t>
  </si>
  <si>
    <t>12.08.2022 16:12:22</t>
  </si>
  <si>
    <t>12.08.2022 16:12:23</t>
  </si>
  <si>
    <t>12.08.2022 16:12:25</t>
  </si>
  <si>
    <t>12.08.2022 16:12:26</t>
  </si>
  <si>
    <t>12.08.2022 16:12:27</t>
  </si>
  <si>
    <t>12.08.2022 16:12:28</t>
  </si>
  <si>
    <t>12.08.2022 16:12:30</t>
  </si>
  <si>
    <t>12.08.2022 16:12:31</t>
  </si>
  <si>
    <t>12.08.2022 16:12:50</t>
  </si>
  <si>
    <t>12.08.2022 16:12:52</t>
  </si>
  <si>
    <t>12.08.2022 16:12:53</t>
  </si>
  <si>
    <t>12.08.2022 16:12:54</t>
  </si>
  <si>
    <t>12.08.2022 16:12:55</t>
  </si>
  <si>
    <t>12.08.2022 16:12:57</t>
  </si>
  <si>
    <t>12.08.2022 16:12:59</t>
  </si>
  <si>
    <t>12.08.2022 16:13:02</t>
  </si>
  <si>
    <t>12.08.2022 16:13:04</t>
  </si>
  <si>
    <t>12.08.2022 16:13:05</t>
  </si>
  <si>
    <t>12.08.2022 16:13:15</t>
  </si>
  <si>
    <t>12.08.2022 16:13:17</t>
  </si>
  <si>
    <t>12.08.2022 16:13:18</t>
  </si>
  <si>
    <t>12.08.2022 16:13:19</t>
  </si>
  <si>
    <t>12.08.2022 16:13:21</t>
  </si>
  <si>
    <t>12.08.2022 16:13:22</t>
  </si>
  <si>
    <t>12.08.2022 16:13:23</t>
  </si>
  <si>
    <t>12.08.2022 16:13:32</t>
  </si>
  <si>
    <t>12.08.2022 16:13:48</t>
  </si>
  <si>
    <t>12.08.2022 16:13:50</t>
  </si>
  <si>
    <t>12.08.2022 16:13:51</t>
  </si>
  <si>
    <t>12.08.2022 16:13:52</t>
  </si>
  <si>
    <t>12.08.2022 16:13:54</t>
  </si>
  <si>
    <t>12.08.2022 16:13:55</t>
  </si>
  <si>
    <t>12.08.2022 16:13:56</t>
  </si>
  <si>
    <t>12.08.2022 16:14:09</t>
  </si>
  <si>
    <t>12.08.2022 16:14:11</t>
  </si>
  <si>
    <t>12.08.2022 16:14:12</t>
  </si>
  <si>
    <t>12.08.2022 16:14:14</t>
  </si>
  <si>
    <t>12.08.2022 16:14:15</t>
  </si>
  <si>
    <t>12.08.2022 16:14:17</t>
  </si>
  <si>
    <t>12.08.2022 16:14:26</t>
  </si>
  <si>
    <t>12.08.2022 16:14:27</t>
  </si>
  <si>
    <t>12.08.2022 16:14:30</t>
  </si>
  <si>
    <t>12.08.2022 16:14:57</t>
  </si>
  <si>
    <t>12.08.2022 16:14:59</t>
  </si>
  <si>
    <t>12.08.2022 16:15:00</t>
  </si>
  <si>
    <t>12.08.2022 16:15:01</t>
  </si>
  <si>
    <t>12.08.2022 16:15:02</t>
  </si>
  <si>
    <t>12.08.2022 16:15:19</t>
  </si>
  <si>
    <t>12.08.2022 16:15:20</t>
  </si>
  <si>
    <t>12.08.2022 16:15:22</t>
  </si>
  <si>
    <t>12.08.2022 16:15:23</t>
  </si>
  <si>
    <t>12.08.2022 16:15:25</t>
  </si>
  <si>
    <t>12.08.2022 16:15:26</t>
  </si>
  <si>
    <t>12.08.2022 16:15:56</t>
  </si>
  <si>
    <t>12.08.2022 16:15:58</t>
  </si>
  <si>
    <t>12.08.2022 16:15:59</t>
  </si>
  <si>
    <t>12.08.2022 16:16:01</t>
  </si>
  <si>
    <t>12.08.2022 16:16:02</t>
  </si>
  <si>
    <t>12.08.2022 16:16:04</t>
  </si>
  <si>
    <t>12.08.2022 16:16:05</t>
  </si>
  <si>
    <t>12.08.2022 16:16:07</t>
  </si>
  <si>
    <t>12.08.2022 16:16:08</t>
  </si>
  <si>
    <t>12.08.2022 16:16:10</t>
  </si>
  <si>
    <t>12.08.2022 16:16:11</t>
  </si>
  <si>
    <t>12.08.2022 16:16:13</t>
  </si>
  <si>
    <t>12.08.2022 16:16:14</t>
  </si>
  <si>
    <t>12.08.2022 16:16:16</t>
  </si>
  <si>
    <t>12.08.2022 16:16:25</t>
  </si>
  <si>
    <t>12.08.2022 16:16:26</t>
  </si>
  <si>
    <t>12.08.2022 16:16:28</t>
  </si>
  <si>
    <t>12.08.2022 16:16:29</t>
  </si>
  <si>
    <t>12.08.2022 16:16:31</t>
  </si>
  <si>
    <t>12.08.2022 16:16:56</t>
  </si>
  <si>
    <t>12.08.2022 16:16:58</t>
  </si>
  <si>
    <t>12.08.2022 16:16:59</t>
  </si>
  <si>
    <t>12.08.2022 16:17:01</t>
  </si>
  <si>
    <t>12.08.2022 16:17:02</t>
  </si>
  <si>
    <t>12.08.2022 16:17:04</t>
  </si>
  <si>
    <t>12.08.2022 16:17:05</t>
  </si>
  <si>
    <t>12.08.2022 16:18:48</t>
  </si>
  <si>
    <t>12.08.2022 16:18:50</t>
  </si>
  <si>
    <t>12.08.2022 16:18:51</t>
  </si>
  <si>
    <t>12.08.2022 16:18:53</t>
  </si>
  <si>
    <t>12.08.2022 16:18:54</t>
  </si>
  <si>
    <t>12.08.2022 16:18:56</t>
  </si>
  <si>
    <t>12.08.2022 16:18:57</t>
  </si>
  <si>
    <t>12.08.2022 16:19:11</t>
  </si>
  <si>
    <t>12.08.2022 16:19:12</t>
  </si>
  <si>
    <t>12.08.2022 16:20:15</t>
  </si>
  <si>
    <t>12.08.2022 16:20:17</t>
  </si>
  <si>
    <t>12.08.2022 16:20:18</t>
  </si>
  <si>
    <t>12.08.2022 16:20:20</t>
  </si>
  <si>
    <t>12.08.2022 16:20:21</t>
  </si>
  <si>
    <t>12.08.2022 16:20:23</t>
  </si>
  <si>
    <t>12.08.2022 16:20:29</t>
  </si>
  <si>
    <t>12.08.2022 16:20:30</t>
  </si>
  <si>
    <t>12.08.2022 16:20:32</t>
  </si>
  <si>
    <t>12.08.2022 16:20:33</t>
  </si>
  <si>
    <t>12.08.2022 16:20:34</t>
  </si>
  <si>
    <t>12.08.2022 16:21:47</t>
  </si>
  <si>
    <t>12.08.2022 16:21:49</t>
  </si>
  <si>
    <t>12.08.2022 16:21:50</t>
  </si>
  <si>
    <t>12.08.2022 16:21:51</t>
  </si>
  <si>
    <t>12.08.2022 16:21:53</t>
  </si>
  <si>
    <t>12.08.2022 16:21:55</t>
  </si>
  <si>
    <t>12.08.2022 16:22:25</t>
  </si>
  <si>
    <t>12.08.2022 16:22:27</t>
  </si>
  <si>
    <t>12.08.2022 16:22:28</t>
  </si>
  <si>
    <t>12.08.2022 16:22:30</t>
  </si>
  <si>
    <t>12.08.2022 16:22:40</t>
  </si>
  <si>
    <t>12.08.2022 16:22:42</t>
  </si>
  <si>
    <t>12.08.2022 16:22:43</t>
  </si>
  <si>
    <t>12.08.2022 16:22:45</t>
  </si>
  <si>
    <t>12.08.2022 16:22:48</t>
  </si>
  <si>
    <t>12.08.2022 16:22:49</t>
  </si>
  <si>
    <t>12.08.2022 16:22:51</t>
  </si>
  <si>
    <t>12.08.2022 16:22:52</t>
  </si>
  <si>
    <t>12.08.2022 16:23:22</t>
  </si>
  <si>
    <t>12.08.2022 16:23:24</t>
  </si>
  <si>
    <t>12.08.2022 16:23:25</t>
  </si>
  <si>
    <t>12.08.2022 16:23:26</t>
  </si>
  <si>
    <t>12.08.2022 16:23:28</t>
  </si>
  <si>
    <t>12.08.2022 16:23:29</t>
  </si>
  <si>
    <t>12.08.2022 16:23:30</t>
  </si>
  <si>
    <t>12.08.2022 16:23:33</t>
  </si>
  <si>
    <t>12.08.2022 16:23:46</t>
  </si>
  <si>
    <t>12.08.2022 16:23:48</t>
  </si>
  <si>
    <t>12.08.2022 16:23:49</t>
  </si>
  <si>
    <t>12.08.2022 16:23:51</t>
  </si>
  <si>
    <t>12.08.2022 16:23:52</t>
  </si>
  <si>
    <t>12.08.2022 16:23:54</t>
  </si>
  <si>
    <t>12.08.2022 16:23:55</t>
  </si>
  <si>
    <t>12.08.2022 16:23:57</t>
  </si>
  <si>
    <t>12.08.2022 16:23:58</t>
  </si>
  <si>
    <t>12.08.2022 16:24:01</t>
  </si>
  <si>
    <t>12.08.2022 16:24:06</t>
  </si>
  <si>
    <t>12.08.2022 16:24:07</t>
  </si>
  <si>
    <t>12.08.2022 16:24:09</t>
  </si>
  <si>
    <t>12.08.2022 16:24:10</t>
  </si>
  <si>
    <t>12.08.2022 16:24:13</t>
  </si>
  <si>
    <t>12.08.2022 16:24:15</t>
  </si>
  <si>
    <t>12.08.2022 16:24:16</t>
  </si>
  <si>
    <t>12.08.2022 16:24:18</t>
  </si>
  <si>
    <t>12.08.2022 16:24:19</t>
  </si>
  <si>
    <t>12.08.2022 16:24:51</t>
  </si>
  <si>
    <t>12.08.2022 16:24:52</t>
  </si>
  <si>
    <t>12.08.2022 16:24:54</t>
  </si>
  <si>
    <t>12.08.2022 16:24:55</t>
  </si>
  <si>
    <t>12.08.2022 16:24:57</t>
  </si>
  <si>
    <t>12.08.2022 16:24:58</t>
  </si>
  <si>
    <t>12.08.2022 16:25:01</t>
  </si>
  <si>
    <t>12.08.2022 16:25:03</t>
  </si>
  <si>
    <t>12.08.2022 16:25:04</t>
  </si>
  <si>
    <t>12.08.2022 16:25:06</t>
  </si>
  <si>
    <t>12.08.2022 16:25:09</t>
  </si>
  <si>
    <t>12.08.2022 16:25:10</t>
  </si>
  <si>
    <t>12.08.2022 16:25:12</t>
  </si>
  <si>
    <t>12.08.2022 16:25:13</t>
  </si>
  <si>
    <t>12.08.2022 16:25:55</t>
  </si>
  <si>
    <t>12.08.2022 16:25:56</t>
  </si>
  <si>
    <t>12.08.2022 16:25:58</t>
  </si>
  <si>
    <t>12.08.2022 16:25:59</t>
  </si>
  <si>
    <t>12.08.2022 16:26:00</t>
  </si>
  <si>
    <t>12.08.2022 16:26:01</t>
  </si>
  <si>
    <t>12.08.2022 16:26:06</t>
  </si>
  <si>
    <t>12.08.2022 16:26:16</t>
  </si>
  <si>
    <t>12.08.2022 16:26:17</t>
  </si>
  <si>
    <t>12.08.2022 16:26:19</t>
  </si>
  <si>
    <t>12.08.2022 16:26:20</t>
  </si>
  <si>
    <t>12.08.2022 16:26:21</t>
  </si>
  <si>
    <t>12.08.2022 16:26:22</t>
  </si>
  <si>
    <t>12.08.2022 16:26:24</t>
  </si>
  <si>
    <t>12.08.2022 16:26:53</t>
  </si>
  <si>
    <t>12.08.2022 16:26:55</t>
  </si>
  <si>
    <t>12.08.2022 16:26:56</t>
  </si>
  <si>
    <t>12.08.2022 16:26:58</t>
  </si>
  <si>
    <t>12.08.2022 16:26:59</t>
  </si>
  <si>
    <t>12.08.2022 16:27:08</t>
  </si>
  <si>
    <t>12.08.2022 16:27:10</t>
  </si>
  <si>
    <t>12.08.2022 16:27:11</t>
  </si>
  <si>
    <t>12.08.2022 16:27:12</t>
  </si>
  <si>
    <t>12.08.2022 16:27:15</t>
  </si>
  <si>
    <t>12.08.2022 16:27:51</t>
  </si>
  <si>
    <t>12.08.2022 16:27:52</t>
  </si>
  <si>
    <t>12.08.2022 16:27:54</t>
  </si>
  <si>
    <t>12.08.2022 16:27:55</t>
  </si>
  <si>
    <t>12.08.2022 16:27:56</t>
  </si>
  <si>
    <t>12.08.2022 16:28:08</t>
  </si>
  <si>
    <t>12.08.2022 16:28:09</t>
  </si>
  <si>
    <t>12.08.2022 16:28:11</t>
  </si>
  <si>
    <t>12.08.2022 16:28:12</t>
  </si>
  <si>
    <t>12.08.2022 16:28:13</t>
  </si>
  <si>
    <t>12.08.2022 16:28:14</t>
  </si>
  <si>
    <t>12.08.2022 16:28:22</t>
  </si>
  <si>
    <t>12.08.2022 16:28:23</t>
  </si>
  <si>
    <t>12.08.2022 16:28:24</t>
  </si>
  <si>
    <t>12.08.2022 16:28:26</t>
  </si>
  <si>
    <t>12.08.2022 16:28:27</t>
  </si>
  <si>
    <t>12.08.2022 16:28:28</t>
  </si>
  <si>
    <t>12.08.2022 16:28:30</t>
  </si>
  <si>
    <t>12.08.2022 16:28:31</t>
  </si>
  <si>
    <t>12.08.2022 16:29:01</t>
  </si>
  <si>
    <t>12.08.2022 16:29:03</t>
  </si>
  <si>
    <t>12.08.2022 16:29:04</t>
  </si>
  <si>
    <t>12.08.2022 16:29:05</t>
  </si>
  <si>
    <t>12.08.2022 16:29:56</t>
  </si>
  <si>
    <t>12.08.2022 16:29:58</t>
  </si>
  <si>
    <t>12.08.2022 16:29:59</t>
  </si>
  <si>
    <t>12.08.2022 16:30:01</t>
  </si>
  <si>
    <t>12.08.2022 16:30:02</t>
  </si>
  <si>
    <t>12.08.2022 16:31:01</t>
  </si>
  <si>
    <t>12.08.2022 16:31:02</t>
  </si>
  <si>
    <t>12.08.2022 16:31:03</t>
  </si>
  <si>
    <t>12.08.2022 16:31:05</t>
  </si>
  <si>
    <t>12.08.2022 16:31:06</t>
  </si>
  <si>
    <t>12.08.2022 16:32:54</t>
  </si>
  <si>
    <t>12.08.2022 16:32:57</t>
  </si>
  <si>
    <t>12.08.2022 16:32:58</t>
  </si>
  <si>
    <t>12.08.2022 16:33:00</t>
  </si>
  <si>
    <t>12.08.2022 16:33:01</t>
  </si>
  <si>
    <t>12.08.2022 16:33:03</t>
  </si>
  <si>
    <t>12.08.2022 16:34:19</t>
  </si>
  <si>
    <t>12.08.2022 16:34:21</t>
  </si>
  <si>
    <t>12.08.2022 16:34:22</t>
  </si>
  <si>
    <t>12.08.2022 16:34:23</t>
  </si>
  <si>
    <t>12.08.2022 16:34:24</t>
  </si>
  <si>
    <t>12.08.2022 16:34:26</t>
  </si>
  <si>
    <t>12.08.2022 16:34:48</t>
  </si>
  <si>
    <t>12.08.2022 16:34:49</t>
  </si>
  <si>
    <t>12.08.2022 16:34:51</t>
  </si>
  <si>
    <t>12.08.2022 16:34:52</t>
  </si>
  <si>
    <t>12.08.2022 16:34:54</t>
  </si>
  <si>
    <t>12.08.2022 16:34:55</t>
  </si>
  <si>
    <t>12.08.2022 16:34:57</t>
  </si>
  <si>
    <t>12.08.2022 16:34:58</t>
  </si>
  <si>
    <t>12.08.2022 16:35:00</t>
  </si>
  <si>
    <t>12.08.2022 16:35:18</t>
  </si>
  <si>
    <t>12.08.2022 16:35:19</t>
  </si>
  <si>
    <t>12.08.2022 16:35:21</t>
  </si>
  <si>
    <t>12.08.2022 16:35:22</t>
  </si>
  <si>
    <t>12.08.2022 16:35:24</t>
  </si>
  <si>
    <t>12.08.2022 16:36:07</t>
  </si>
  <si>
    <t>12.08.2022 16:36:09</t>
  </si>
  <si>
    <t>12.08.2022 16:36:10</t>
  </si>
  <si>
    <t>12.08.2022 16:36:12</t>
  </si>
  <si>
    <t>12.08.2022 16:36:13</t>
  </si>
  <si>
    <t>12.08.2022 16:36:15</t>
  </si>
  <si>
    <t>12.08.2022 16:36:16</t>
  </si>
  <si>
    <t>12.08.2022 16:36:18</t>
  </si>
  <si>
    <t>12.08.2022 16:36:19</t>
  </si>
  <si>
    <t>12.08.2022 16:36:22</t>
  </si>
  <si>
    <t>12.08.2022 16:36:30</t>
  </si>
  <si>
    <t>12.08.2022 16:36:31</t>
  </si>
  <si>
    <t>12.08.2022 16:36:33</t>
  </si>
  <si>
    <t>12.08.2022 16:36:34</t>
  </si>
  <si>
    <t>12.08.2022 16:37:33</t>
  </si>
  <si>
    <t>12.08.2022 16:37:34</t>
  </si>
  <si>
    <t>12.08.2022 16:37:36</t>
  </si>
  <si>
    <t>12.08.2022 16:37:37</t>
  </si>
  <si>
    <t>12.08.2022 16:37:39</t>
  </si>
  <si>
    <t>12.08.2022 16:37:40</t>
  </si>
  <si>
    <t>12.08.2022 16:37:42</t>
  </si>
  <si>
    <t>12.08.2022 16:37:43</t>
  </si>
  <si>
    <t>12.08.2022 16:37:45</t>
  </si>
  <si>
    <t>12.08.2022 16:37:51</t>
  </si>
  <si>
    <t>12.08.2022 16:37:52</t>
  </si>
  <si>
    <t>12.08.2022 16:37:54</t>
  </si>
  <si>
    <t>12.08.2022 16:37:55</t>
  </si>
  <si>
    <t>12.08.2022 16:37:57</t>
  </si>
  <si>
    <t>12.08.2022 16:37:58</t>
  </si>
  <si>
    <t>12.08.2022 16:38:00</t>
  </si>
  <si>
    <t>12.08.2022 16:38:40</t>
  </si>
  <si>
    <t>12.08.2022 16:38:42</t>
  </si>
  <si>
    <t>12.08.2022 16:38:43</t>
  </si>
  <si>
    <t>12.08.2022 16:38:45</t>
  </si>
  <si>
    <t>12.08.2022 16:38:46</t>
  </si>
  <si>
    <t>12.08.2022 16:38:48</t>
  </si>
  <si>
    <t>12.08.2022 16:38:49</t>
  </si>
  <si>
    <t>12.08.2022 16:38:51</t>
  </si>
  <si>
    <t>12.08.2022 16:38:52</t>
  </si>
  <si>
    <t>12.08.2022 16:38:54</t>
  </si>
  <si>
    <t>12.08.2022 16:38:55</t>
  </si>
  <si>
    <t>12.08.2022 16:38:56</t>
  </si>
  <si>
    <t>12.08.2022 16:39:01</t>
  </si>
  <si>
    <t>12.08.2022 16:39:02</t>
  </si>
  <si>
    <t>12.08.2022 16:39:04</t>
  </si>
  <si>
    <t>12.08.2022 16:39:05</t>
  </si>
  <si>
    <t>12.08.2022 16:39:07</t>
  </si>
  <si>
    <t>12.08.2022 16:39:08</t>
  </si>
  <si>
    <t>12.08.2022 16:39:38</t>
  </si>
  <si>
    <t>12.08.2022 16:39:40</t>
  </si>
  <si>
    <t>12.08.2022 16:39:41</t>
  </si>
  <si>
    <t>12.08.2022 16:39:42</t>
  </si>
  <si>
    <t>12.08.2022 16:39:43</t>
  </si>
  <si>
    <t>12.08.2022 16:39:45</t>
  </si>
  <si>
    <t>12.08.2022 16:39:46</t>
  </si>
  <si>
    <t>12.08.2022 16:39:59</t>
  </si>
  <si>
    <t>12.08.2022 16:40:01</t>
  </si>
  <si>
    <t>12.08.2022 16:40:02</t>
  </si>
  <si>
    <t>12.08.2022 16:40:04</t>
  </si>
  <si>
    <t>12.08.2022 16:40:05</t>
  </si>
  <si>
    <t>12.08.2022 16:41:19</t>
  </si>
  <si>
    <t>12.08.2022 16:41:20</t>
  </si>
  <si>
    <t>12.08.2022 16:41:22</t>
  </si>
  <si>
    <t>12.08.2022 16:41:23</t>
  </si>
  <si>
    <t>12.08.2022 16:41:24</t>
  </si>
  <si>
    <t>12.08.2022 16:41:25</t>
  </si>
  <si>
    <t>12.08.2022 16:41:27</t>
  </si>
  <si>
    <t>12.08.2022 16:41:28</t>
  </si>
  <si>
    <t>12.08.2022 16:41:30</t>
  </si>
  <si>
    <t>12.08.2022 16:41:31</t>
  </si>
  <si>
    <t>12.08.2022 16:41:33</t>
  </si>
  <si>
    <t>12.08.2022 16:41:34</t>
  </si>
  <si>
    <t>12.08.2022 16:41:55</t>
  </si>
  <si>
    <t>12.08.2022 16:41:57</t>
  </si>
  <si>
    <t>12.08.2022 16:41:58</t>
  </si>
  <si>
    <t>12.08.2022 16:41:59</t>
  </si>
  <si>
    <t>12.08.2022 16:42:02</t>
  </si>
  <si>
    <t>12.08.2022 16:43:03</t>
  </si>
  <si>
    <t>12.08.2022 16:43:25</t>
  </si>
  <si>
    <t>12.08.2022 16:43:30</t>
  </si>
  <si>
    <t>12.08.2022 16:43:31</t>
  </si>
  <si>
    <t>12.08.2022 16:43:33</t>
  </si>
  <si>
    <t>12.08.2022 16:43:34</t>
  </si>
  <si>
    <t>12.08.2022 16:43:36</t>
  </si>
  <si>
    <t>12.08.2022 16:43:37</t>
  </si>
  <si>
    <t>12.08.2022 16:43:39</t>
  </si>
  <si>
    <t>12.08.2022 16:43:42</t>
  </si>
  <si>
    <t>12.08.2022 16:43:43</t>
  </si>
  <si>
    <t>12.08.2022 16:43:45</t>
  </si>
  <si>
    <t>12.08.2022 16:43:46</t>
  </si>
  <si>
    <t>12.08.2022 16:43:48</t>
  </si>
  <si>
    <t>12.08.2022 16:44:12</t>
  </si>
  <si>
    <t>12.08.2022 16:44:13</t>
  </si>
  <si>
    <t>12.08.2022 16:44:14</t>
  </si>
  <si>
    <t>12.08.2022 16:44:17</t>
  </si>
  <si>
    <t>12.08.2022 16:44:19</t>
  </si>
  <si>
    <t>12.08.2022 16:44:20</t>
  </si>
  <si>
    <t>12.08.2022 16:44:26</t>
  </si>
  <si>
    <t>12.08.2022 16:44:27</t>
  </si>
  <si>
    <t>12.08.2022 16:44:29</t>
  </si>
  <si>
    <t>12.08.2022 16:44:30</t>
  </si>
  <si>
    <t>12.08.2022 16:44:32</t>
  </si>
  <si>
    <t>12.08.2022 16:44:33</t>
  </si>
  <si>
    <t>12.08.2022 16:44:35</t>
  </si>
  <si>
    <t>12.08.2022 16:46:27</t>
  </si>
  <si>
    <t>12.08.2022 16:46:29</t>
  </si>
  <si>
    <t>12.08.2022 16:46:30</t>
  </si>
  <si>
    <t>12.08.2022 16:46:31</t>
  </si>
  <si>
    <t>12.08.2022 16:46:32</t>
  </si>
  <si>
    <t>12.08.2022 16:46:34</t>
  </si>
  <si>
    <t>12.08.2022 16:46:38</t>
  </si>
  <si>
    <t>12.08.2022 16:46:39</t>
  </si>
  <si>
    <t>12.08.2022 16:46:42</t>
  </si>
  <si>
    <t>12.08.2022 16:46:44</t>
  </si>
  <si>
    <t>12.08.2022 16:47:53</t>
  </si>
  <si>
    <t>12.08.2022 16:47:54</t>
  </si>
  <si>
    <t>12.08.2022 16:47:56</t>
  </si>
  <si>
    <t>12.08.2022 16:47:57</t>
  </si>
  <si>
    <t>12.08.2022 16:47:58</t>
  </si>
  <si>
    <t>12.08.2022 16:48:07</t>
  </si>
  <si>
    <t>12.08.2022 16:48:08</t>
  </si>
  <si>
    <t>12.08.2022 16:48:10</t>
  </si>
  <si>
    <t>12.08.2022 16:48:11</t>
  </si>
  <si>
    <t>12.08.2022 16:48:12</t>
  </si>
  <si>
    <t>12.08.2022 16:48:15</t>
  </si>
  <si>
    <t>12.08.2022 16:49:34</t>
  </si>
  <si>
    <t>12.08.2022 16:49:36</t>
  </si>
  <si>
    <t>12.08.2022 16:49:37</t>
  </si>
  <si>
    <t>12.08.2022 16:49:39</t>
  </si>
  <si>
    <t>12.08.2022 16:49:40</t>
  </si>
  <si>
    <t>12.08.2022 16:49:42</t>
  </si>
  <si>
    <t>12.08.2022 16:49:43</t>
  </si>
  <si>
    <t>12.08.2022 16:49:45</t>
  </si>
  <si>
    <t>12.08.2022 16:50:10</t>
  </si>
  <si>
    <t>12.08.2022 16:50:12</t>
  </si>
  <si>
    <t>12.08.2022 16:50:13</t>
  </si>
  <si>
    <t>12.08.2022 16:50:14</t>
  </si>
  <si>
    <t>12.08.2022 16:50:16</t>
  </si>
  <si>
    <t>12.08.2022 16:50:27</t>
  </si>
  <si>
    <t>12.08.2022 16:50:29</t>
  </si>
  <si>
    <t>12.08.2022 16:50:30</t>
  </si>
  <si>
    <t>12.08.2022 16:50:32</t>
  </si>
  <si>
    <t>12.08.2022 16:51:06</t>
  </si>
  <si>
    <t>12.08.2022 16:51:09</t>
  </si>
  <si>
    <t>12.08.2022 16:51:11</t>
  </si>
  <si>
    <t>12.08.2022 16:51:12</t>
  </si>
  <si>
    <t>12.08.2022 16:51:14</t>
  </si>
  <si>
    <t>12.08.2022 16:51:15</t>
  </si>
  <si>
    <t>12.08.2022 16:51:17</t>
  </si>
  <si>
    <t>12.08.2022 16:51:18</t>
  </si>
  <si>
    <t>12.08.2022 16:51:20</t>
  </si>
  <si>
    <t>12.08.2022 16:51:21</t>
  </si>
  <si>
    <t>12.08.2022 16:51:54</t>
  </si>
  <si>
    <t>12.08.2022 16:51:56</t>
  </si>
  <si>
    <t>12.08.2022 16:51:57</t>
  </si>
  <si>
    <t>12.08.2022 16:51:59</t>
  </si>
  <si>
    <t>12.08.2022 16:52:00</t>
  </si>
  <si>
    <t>12.08.2022 16:52:02</t>
  </si>
  <si>
    <t>12.08.2022 16:52:03</t>
  </si>
  <si>
    <t>12.08.2022 16:52:05</t>
  </si>
  <si>
    <t>12.08.2022 16:52:06</t>
  </si>
  <si>
    <t>12.08.2022 16:52:14</t>
  </si>
  <si>
    <t>12.08.2022 16:52:15</t>
  </si>
  <si>
    <t>12.08.2022 16:52:17</t>
  </si>
  <si>
    <t>12.08.2022 16:52:18</t>
  </si>
  <si>
    <t>12.08.2022 16:52:19</t>
  </si>
  <si>
    <t>12.08.2022 16:52:26</t>
  </si>
  <si>
    <t>12.08.2022 16:52:28</t>
  </si>
  <si>
    <t>12.08.2022 16:52:29</t>
  </si>
  <si>
    <t>12.08.2022 16:52:31</t>
  </si>
  <si>
    <t>12.08.2022 16:52:32</t>
  </si>
  <si>
    <t>12.08.2022 16:52:34</t>
  </si>
  <si>
    <t>12.08.2022 16:52:35</t>
  </si>
  <si>
    <t>12.08.2022 16:52:37</t>
  </si>
  <si>
    <t>12.08.2022 16:52:38</t>
  </si>
  <si>
    <t>12.08.2022 16:52:40</t>
  </si>
  <si>
    <t>12.08.2022 16:52:41</t>
  </si>
  <si>
    <t>12.08.2022 16:52:42</t>
  </si>
  <si>
    <t>12.08.2022 16:52:43</t>
  </si>
  <si>
    <t>12.08.2022 16:52:45</t>
  </si>
  <si>
    <t>12.08.2022 16:53:04</t>
  </si>
  <si>
    <t>12.08.2022 16:53:06</t>
  </si>
  <si>
    <t>12.08.2022 16:53:07</t>
  </si>
  <si>
    <t>12.08.2022 16:53:08</t>
  </si>
  <si>
    <t>12.08.2022 16:53:09</t>
  </si>
  <si>
    <t>12.08.2022 16:53:11</t>
  </si>
  <si>
    <t>12.08.2022 16:53:12</t>
  </si>
  <si>
    <t>12.08.2022 16:53:13</t>
  </si>
  <si>
    <t>12.08.2022 16:53:14</t>
  </si>
  <si>
    <t>12.08.2022 16:53:17</t>
  </si>
  <si>
    <t>12.08.2022 16:53:30</t>
  </si>
  <si>
    <t>12.08.2022 16:53:32</t>
  </si>
  <si>
    <t>12.08.2022 16:53:33</t>
  </si>
  <si>
    <t>12.08.2022 16:53:35</t>
  </si>
  <si>
    <t>12.08.2022 16:53:36</t>
  </si>
  <si>
    <t>12.08.2022 16:53:38</t>
  </si>
  <si>
    <t>12.08.2022 16:53:48</t>
  </si>
  <si>
    <t>12.08.2022 16:53:50</t>
  </si>
  <si>
    <t>12.08.2022 16:53:51</t>
  </si>
  <si>
    <t>12.08.2022 16:53:52</t>
  </si>
  <si>
    <t>12.08.2022 16:53:54</t>
  </si>
  <si>
    <t>12.08.2022 16:54:37</t>
  </si>
  <si>
    <t>12.08.2022 16:54:38</t>
  </si>
  <si>
    <t>12.08.2022 16:54:40</t>
  </si>
  <si>
    <t>12.08.2022 16:54:41</t>
  </si>
  <si>
    <t>12.08.2022 16:54:43</t>
  </si>
  <si>
    <t>12.08.2022 16:54:44</t>
  </si>
  <si>
    <t>12.08.2022 16:54:46</t>
  </si>
  <si>
    <t>12.08.2022 16:56:02</t>
  </si>
  <si>
    <t>12.08.2022 16:56:04</t>
  </si>
  <si>
    <t>12.08.2022 16:56:05</t>
  </si>
  <si>
    <t>12.08.2022 16:56:06</t>
  </si>
  <si>
    <t>12.08.2022 16:56:08</t>
  </si>
  <si>
    <t>12.08.2022 16:56:27</t>
  </si>
  <si>
    <t>12.08.2022 16:56:28</t>
  </si>
  <si>
    <t>12.08.2022 16:56:30</t>
  </si>
  <si>
    <t>12.08.2022 16:56:31</t>
  </si>
  <si>
    <t>12.08.2022 16:56:32</t>
  </si>
  <si>
    <t>12.08.2022 16:56:34</t>
  </si>
  <si>
    <t>12.08.2022 16:56:35</t>
  </si>
  <si>
    <t>12.08.2022 16:56:37</t>
  </si>
  <si>
    <t>12.08.2022 16:56:38</t>
  </si>
  <si>
    <t>12.08.2022 16:56:40</t>
  </si>
  <si>
    <t>12.08.2022 16:56:41</t>
  </si>
  <si>
    <t>12.08.2022 16:56:43</t>
  </si>
  <si>
    <t>12.08.2022 16:57:19</t>
  </si>
  <si>
    <t>12.08.2022 16:57:20</t>
  </si>
  <si>
    <t>12.08.2022 16:57:22</t>
  </si>
  <si>
    <t>12.08.2022 16:57:23</t>
  </si>
  <si>
    <t>12.08.2022 16:58:01</t>
  </si>
  <si>
    <t>12.08.2022 16:58:02</t>
  </si>
  <si>
    <t>12.08.2022 16:58:03</t>
  </si>
  <si>
    <t>12.08.2022 16:58:04</t>
  </si>
  <si>
    <t>12.08.2022 16:58:06</t>
  </si>
  <si>
    <t>12.08.2022 16:58:07</t>
  </si>
  <si>
    <t>12.08.2022 16:58:08</t>
  </si>
  <si>
    <t>12.08.2022 16:58:09</t>
  </si>
  <si>
    <t>12.08.2022 16:58:42</t>
  </si>
  <si>
    <t>12.08.2022 16:58:43</t>
  </si>
  <si>
    <t>12.08.2022 16:58:45</t>
  </si>
  <si>
    <t>12.08.2022 16:58:46</t>
  </si>
  <si>
    <t>12.08.2022 16:59:20</t>
  </si>
  <si>
    <t>12.08.2022 16:59:22</t>
  </si>
  <si>
    <t>12.08.2022 16:59:23</t>
  </si>
  <si>
    <t>12.08.2022 16:59:24</t>
  </si>
  <si>
    <t>12.08.2022 16:59:51</t>
  </si>
  <si>
    <t>12.08.2022 16:59:53</t>
  </si>
  <si>
    <t>12.08.2022 16:59:54</t>
  </si>
  <si>
    <t>12.08.2022 16:59:56</t>
  </si>
  <si>
    <t>12.08.2022 16:59:57</t>
  </si>
  <si>
    <t>12.08.2022 16:59:59</t>
  </si>
  <si>
    <t>12.08.2022 17:00:00</t>
  </si>
  <si>
    <t>12.08.2022 17:00:02</t>
  </si>
  <si>
    <t>12.08.2022 17:00:03</t>
  </si>
  <si>
    <t>12.08.2022 17:00:05</t>
  </si>
  <si>
    <t>12.08.2022 17:00:06</t>
  </si>
  <si>
    <t>12.08.2022 17:00:08</t>
  </si>
  <si>
    <t>12.08.2022 17:00:09</t>
  </si>
  <si>
    <t>12.08.2022 17:00:12</t>
  </si>
  <si>
    <t>12.08.2022 17:00:42</t>
  </si>
  <si>
    <t>12.08.2022 17:00:43</t>
  </si>
  <si>
    <t>12.08.2022 17:00:45</t>
  </si>
  <si>
    <t>12.08.2022 17:00:46</t>
  </si>
  <si>
    <t>12.08.2022 17:00:48</t>
  </si>
  <si>
    <t>12.08.2022 17:00:49</t>
  </si>
  <si>
    <t>12.08.2022 17:00:51</t>
  </si>
  <si>
    <t>12.08.2022 17:00:54</t>
  </si>
  <si>
    <t>12.08.2022 17:00:55</t>
  </si>
  <si>
    <t>12.08.2022 17:00:57</t>
  </si>
  <si>
    <t>12.08.2022 17:00:58</t>
  </si>
  <si>
    <t>12.08.2022 17:01:00</t>
  </si>
  <si>
    <t>12.08.2022 17:01:01</t>
  </si>
  <si>
    <t>12.08.2022 17:01:51</t>
  </si>
  <si>
    <t>12.08.2022 17:01:52</t>
  </si>
  <si>
    <t>12.08.2022 17:01:55</t>
  </si>
  <si>
    <t>12.08.2022 17:01:57</t>
  </si>
  <si>
    <t>12.08.2022 17:01:58</t>
  </si>
  <si>
    <t>12.08.2022 17:02:25</t>
  </si>
  <si>
    <t>12.08.2022 17:02:27</t>
  </si>
  <si>
    <t>12.08.2022 17:02:30</t>
  </si>
  <si>
    <t>12.08.2022 17:02:31</t>
  </si>
  <si>
    <t>12.08.2022 17:03:03</t>
  </si>
  <si>
    <t>12.08.2022 17:03:04</t>
  </si>
  <si>
    <t>12.08.2022 17:03:05</t>
  </si>
  <si>
    <t>12.08.2022 17:03:07</t>
  </si>
  <si>
    <t>12.08.2022 17:04:57</t>
  </si>
  <si>
    <t>12.08.2022 17:04:59</t>
  </si>
  <si>
    <t>12.08.2022 17:05:00</t>
  </si>
  <si>
    <t>12.08.2022 17:05:02</t>
  </si>
  <si>
    <t>12.08.2022 17:05:03</t>
  </si>
  <si>
    <t>12.08.2022 17:05:05</t>
  </si>
  <si>
    <t>12.08.2022 17:05:06</t>
  </si>
  <si>
    <t>12.08.2022 17:05:08</t>
  </si>
  <si>
    <t>12.08.2022 17:05:09</t>
  </si>
  <si>
    <t>12.08.2022 17:05:44</t>
  </si>
  <si>
    <t>12.08.2022 17:05:48</t>
  </si>
  <si>
    <t>12.08.2022 17:05:49</t>
  </si>
  <si>
    <t>12.08.2022 17:05:51</t>
  </si>
  <si>
    <t>12.08.2022 17:05:52</t>
  </si>
  <si>
    <t>12.08.2022 17:05:53</t>
  </si>
  <si>
    <t>12.08.2022 17:06:38</t>
  </si>
  <si>
    <t>12.08.2022 17:06:41</t>
  </si>
  <si>
    <t>12.08.2022 17:06:42</t>
  </si>
  <si>
    <t>12.08.2022 17:06:44</t>
  </si>
  <si>
    <t>12.08.2022 17:06:45</t>
  </si>
  <si>
    <t>12.08.2022 17:06:59</t>
  </si>
  <si>
    <t>12.08.2022 17:07:00</t>
  </si>
  <si>
    <t>12.08.2022 17:07:02</t>
  </si>
  <si>
    <t>12.08.2022 17:07:03</t>
  </si>
  <si>
    <t>12.08.2022 17:07:05</t>
  </si>
  <si>
    <t>12.08.2022 17:07:09</t>
  </si>
  <si>
    <t>12.08.2022 17:07:12</t>
  </si>
  <si>
    <t>12.08.2022 17:07:51</t>
  </si>
  <si>
    <t>12.08.2022 17:07:53</t>
  </si>
  <si>
    <t>12.08.2022 17:07:57</t>
  </si>
  <si>
    <t>12.08.2022 17:08:00</t>
  </si>
  <si>
    <t>12.08.2022 17:08:02</t>
  </si>
  <si>
    <t>12.08.2022 17:08:03</t>
  </si>
  <si>
    <t>12.08.2022 17:09:03</t>
  </si>
  <si>
    <t>12.08.2022 17:09:05</t>
  </si>
  <si>
    <t>12.08.2022 17:09:06</t>
  </si>
  <si>
    <t>12.08.2022 17:09:08</t>
  </si>
  <si>
    <t>12.08.2022 17:09:09</t>
  </si>
  <si>
    <t>12.08.2022 17:09:11</t>
  </si>
  <si>
    <t>12.08.2022 17:09:12</t>
  </si>
  <si>
    <t>12.08.2022 17:09:14</t>
  </si>
  <si>
    <t>12.08.2022 17:09:38</t>
  </si>
  <si>
    <t>12.08.2022 17:09:39</t>
  </si>
  <si>
    <t>12.08.2022 17:09:41</t>
  </si>
  <si>
    <t>12.08.2022 17:09:42</t>
  </si>
  <si>
    <t>12.08.2022 17:09:44</t>
  </si>
  <si>
    <t>12.08.2022 17:09:45</t>
  </si>
  <si>
    <t>12.08.2022 17:11:06</t>
  </si>
  <si>
    <t>12.08.2022 17:11:08</t>
  </si>
  <si>
    <t>12.08.2022 17:11:09</t>
  </si>
  <si>
    <t>12.08.2022 17:11:11</t>
  </si>
  <si>
    <t>12.08.2022 17:11:12</t>
  </si>
  <si>
    <t>12.08.2022 17:11:14</t>
  </si>
  <si>
    <t>12.08.2022 17:11:15</t>
  </si>
  <si>
    <t>12.08.2022 17:11:17</t>
  </si>
  <si>
    <t>12.08.2022 17:12:08</t>
  </si>
  <si>
    <t>12.08.2022 17:12:09</t>
  </si>
  <si>
    <t>12.08.2022 17:12:11</t>
  </si>
  <si>
    <t>12.08.2022 17:12:12</t>
  </si>
  <si>
    <t>12.08.2022 17:12:14</t>
  </si>
  <si>
    <t>12.08.2022 17:12:15</t>
  </si>
  <si>
    <t>12.08.2022 17:12:17</t>
  </si>
  <si>
    <t>12.08.2022 17:12:18</t>
  </si>
  <si>
    <t>12.08.2022 17:12:20</t>
  </si>
  <si>
    <t>12.08.2022 17:12:21</t>
  </si>
  <si>
    <t>12.08.2022 17:12:23</t>
  </si>
  <si>
    <t>12.08.2022 17:12:24</t>
  </si>
  <si>
    <t>12.08.2022 17:12:26</t>
  </si>
  <si>
    <t>12.08.2022 17:12:27</t>
  </si>
  <si>
    <t>12.08.2022 17:12:29</t>
  </si>
  <si>
    <t>12.08.2022 17:12:30</t>
  </si>
  <si>
    <t>12.08.2022 17:12:32</t>
  </si>
  <si>
    <t>12.08.2022 17:12:33</t>
  </si>
  <si>
    <t>12.08.2022 17:12:35</t>
  </si>
  <si>
    <t>12.08.2022 17:12:36</t>
  </si>
  <si>
    <t>12.08.2022 17:12:37</t>
  </si>
  <si>
    <t>12.08.2022 17:12:40</t>
  </si>
  <si>
    <t>12.08.2022 17:12:42</t>
  </si>
  <si>
    <t>12.08.2022 17:12:43</t>
  </si>
  <si>
    <t>12.08.2022 17:12:45</t>
  </si>
  <si>
    <t>12.08.2022 17:12:46</t>
  </si>
  <si>
    <t>12.08.2022 17:12:48</t>
  </si>
  <si>
    <t>12.08.2022 17:13:28</t>
  </si>
  <si>
    <t>12.08.2022 17:13:30</t>
  </si>
  <si>
    <t>12.08.2022 17:13:31</t>
  </si>
  <si>
    <t>12.08.2022 17:13:33</t>
  </si>
  <si>
    <t>12.08.2022 17:13:34</t>
  </si>
  <si>
    <t>12.08.2022 17:13:36</t>
  </si>
  <si>
    <t>12.08.2022 17:13:37</t>
  </si>
  <si>
    <t>12.08.2022 17:13:51</t>
  </si>
  <si>
    <t>12.08.2022 17:13:52</t>
  </si>
  <si>
    <t>12.08.2022 17:13:54</t>
  </si>
  <si>
    <t>12.08.2022 17:13:55</t>
  </si>
  <si>
    <t>12.08.2022 17:13:57</t>
  </si>
  <si>
    <t>12.08.2022 17:13:58</t>
  </si>
  <si>
    <t>12.08.2022 17:14:31</t>
  </si>
  <si>
    <t>12.08.2022 17:14:33</t>
  </si>
  <si>
    <t>12.08.2022 17:14:34</t>
  </si>
  <si>
    <t>12.08.2022 17:14:36</t>
  </si>
  <si>
    <t>12.08.2022 17:14:37</t>
  </si>
  <si>
    <t>12.08.2022 17:14:39</t>
  </si>
  <si>
    <t>12.08.2022 17:14:40</t>
  </si>
  <si>
    <t>12.08.2022 17:14:46</t>
  </si>
  <si>
    <t>12.08.2022 17:14:48</t>
  </si>
  <si>
    <t>12.08.2022 17:14:49</t>
  </si>
  <si>
    <t>12.08.2022 17:14:50</t>
  </si>
  <si>
    <t>12.08.2022 17:14:51</t>
  </si>
  <si>
    <t>12.08.2022 17:14:53</t>
  </si>
  <si>
    <t>12.08.2022 17:14:54</t>
  </si>
  <si>
    <t>12.08.2022 17:15:00</t>
  </si>
  <si>
    <t>12.08.2022 17:15:01</t>
  </si>
  <si>
    <t>12.08.2022 17:15:02</t>
  </si>
  <si>
    <t>12.08.2022 17:15:04</t>
  </si>
  <si>
    <t>12.08.2022 17:15:05</t>
  </si>
  <si>
    <t>12.08.2022 17:15:06</t>
  </si>
  <si>
    <t>12.08.2022 17:15:09</t>
  </si>
  <si>
    <t>12.08.2022 17:16:19</t>
  </si>
  <si>
    <t>12.08.2022 17:16:21</t>
  </si>
  <si>
    <t>12.08.2022 17:16:22</t>
  </si>
  <si>
    <t>12.08.2022 17:16:24</t>
  </si>
  <si>
    <t>12.08.2022 17:16:25</t>
  </si>
  <si>
    <t>12.08.2022 17:16:27</t>
  </si>
  <si>
    <t>12.08.2022 17:16:28</t>
  </si>
  <si>
    <t>12.08.2022 17:16:30</t>
  </si>
  <si>
    <t>12.08.2022 17:16:31</t>
  </si>
  <si>
    <t>12.08.2022 17:16:58</t>
  </si>
  <si>
    <t>12.08.2022 17:17:00</t>
  </si>
  <si>
    <t>12.08.2022 17:17:01</t>
  </si>
  <si>
    <t>12.08.2022 17:17:03</t>
  </si>
  <si>
    <t>12.08.2022 17:17:04</t>
  </si>
  <si>
    <t>12.08.2022 17:17:54</t>
  </si>
  <si>
    <t>12.08.2022 17:17:57</t>
  </si>
  <si>
    <t>12.08.2022 17:17:58</t>
  </si>
  <si>
    <t>12.08.2022 17:18:00</t>
  </si>
  <si>
    <t>12.08.2022 17:18:01</t>
  </si>
  <si>
    <t>12.08.2022 17:18:03</t>
  </si>
  <si>
    <t>12.08.2022 17:18:10</t>
  </si>
  <si>
    <t>12.08.2022 17:18:12</t>
  </si>
  <si>
    <t>12.08.2022 17:18:13</t>
  </si>
  <si>
    <t>12.08.2022 17:18:14</t>
  </si>
  <si>
    <t>12.08.2022 17:18:15</t>
  </si>
  <si>
    <t>12.08.2022 17:18:17</t>
  </si>
  <si>
    <t>12.08.2022 17:18:18</t>
  </si>
  <si>
    <t>12.08.2022 17:18:21</t>
  </si>
  <si>
    <t>12.08.2022 17:19:18</t>
  </si>
  <si>
    <t>12.08.2022 17:19:19</t>
  </si>
  <si>
    <t>12.08.2022 17:19:20</t>
  </si>
  <si>
    <t>12.08.2022 17:19:22</t>
  </si>
  <si>
    <t>12.08.2022 17:19:23</t>
  </si>
  <si>
    <t>12.08.2022 17:19:24</t>
  </si>
  <si>
    <t>12.08.2022 17:19:25</t>
  </si>
  <si>
    <t>12.08.2022 17:19:28</t>
  </si>
  <si>
    <t>12.08.2022 17:19:30</t>
  </si>
  <si>
    <t>12.08.2022 17:19:31</t>
  </si>
  <si>
    <t>12.08.2022 17:19:33</t>
  </si>
  <si>
    <t>12.08.2022 17:19:34</t>
  </si>
  <si>
    <t>12.08.2022 17:19:40</t>
  </si>
  <si>
    <t>12.08.2022 17:19:42</t>
  </si>
  <si>
    <t>12.08.2022 17:19:44</t>
  </si>
  <si>
    <t>12.08.2022 17:19:46</t>
  </si>
  <si>
    <t>12.08.2022 17:19:47</t>
  </si>
  <si>
    <t>12.08.2022 17:19:48</t>
  </si>
  <si>
    <t>12.08.2022 17:19:50</t>
  </si>
  <si>
    <t>12.08.2022 17:19:51</t>
  </si>
  <si>
    <t>12.08.2022 17:19:53</t>
  </si>
  <si>
    <t>12.08.2022 17:19:54</t>
  </si>
  <si>
    <t>12.08.2022 17:20:20</t>
  </si>
  <si>
    <t>12.08.2022 17:20:23</t>
  </si>
  <si>
    <t>12.08.2022 17:20:24</t>
  </si>
  <si>
    <t>12.08.2022 17:20:26</t>
  </si>
  <si>
    <t>12.08.2022 17:20:27</t>
  </si>
  <si>
    <t>12.08.2022 17:20:29</t>
  </si>
  <si>
    <t>12.08.2022 17:20:44</t>
  </si>
  <si>
    <t>12.08.2022 17:20:45</t>
  </si>
  <si>
    <t>12.08.2022 17:20:47</t>
  </si>
  <si>
    <t>12.08.2022 17:20:48</t>
  </si>
  <si>
    <t>12.08.2022 17:20:49</t>
  </si>
  <si>
    <t>12.08.2022 17:20:52</t>
  </si>
  <si>
    <t>12.08.2022 17:21:19</t>
  </si>
  <si>
    <t>12.08.2022 17:21:20</t>
  </si>
  <si>
    <t>12.08.2022 17:21:22</t>
  </si>
  <si>
    <t>12.08.2022 17:21:23</t>
  </si>
  <si>
    <t>12.08.2022 17:21:25</t>
  </si>
  <si>
    <t>12.08.2022 17:21:29</t>
  </si>
  <si>
    <t>12.08.2022 17:21:31</t>
  </si>
  <si>
    <t>12.08.2022 17:21:32</t>
  </si>
  <si>
    <t>12.08.2022 17:21:34</t>
  </si>
  <si>
    <t>12.08.2022 17:21:35</t>
  </si>
  <si>
    <t>12.08.2022 17:22:55</t>
  </si>
  <si>
    <t>12.08.2022 17:22:56</t>
  </si>
  <si>
    <t>12.08.2022 17:22:58</t>
  </si>
  <si>
    <t>12.08.2022 17:22:59</t>
  </si>
  <si>
    <t>12.08.2022 17:23:01</t>
  </si>
  <si>
    <t>12.08.2022 17:23:02</t>
  </si>
  <si>
    <t>12.08.2022 17:23:04</t>
  </si>
  <si>
    <t>12.08.2022 17:23:35</t>
  </si>
  <si>
    <t>12.08.2022 17:23:37</t>
  </si>
  <si>
    <t>12.08.2022 17:23:38</t>
  </si>
  <si>
    <t>12.08.2022 17:23:40</t>
  </si>
  <si>
    <t>12.08.2022 17:23:41</t>
  </si>
  <si>
    <t>12.08.2022 17:23:43</t>
  </si>
  <si>
    <t>12.08.2022 17:23:44</t>
  </si>
  <si>
    <t>12.08.2022 17:23:46</t>
  </si>
  <si>
    <t>12.08.2022 17:23:47</t>
  </si>
  <si>
    <t>12.08.2022 17:23:49</t>
  </si>
  <si>
    <t>12.08.2022 17:23:50</t>
  </si>
  <si>
    <t>12.08.2022 17:23:52</t>
  </si>
  <si>
    <t>12.08.2022 17:23:56</t>
  </si>
  <si>
    <t>12.08.2022 17:23:58</t>
  </si>
  <si>
    <t>12.08.2022 17:23:59</t>
  </si>
  <si>
    <t>12.08.2022 17:24:00</t>
  </si>
  <si>
    <t>12.08.2022 17:24:02</t>
  </si>
  <si>
    <t>12.08.2022 17:24:03</t>
  </si>
  <si>
    <t>12.08.2022 17:24:06</t>
  </si>
  <si>
    <t>12.08.2022 17:24:07</t>
  </si>
  <si>
    <t>12.08.2022 17:24:36</t>
  </si>
  <si>
    <t>12.08.2022 17:24:40</t>
  </si>
  <si>
    <t>12.08.2022 17:24:42</t>
  </si>
  <si>
    <t>12.08.2022 17:24:43</t>
  </si>
  <si>
    <t>12.08.2022 17:24:45</t>
  </si>
  <si>
    <t>12.08.2022 17:25:13</t>
  </si>
  <si>
    <t>12.08.2022 17:25:15</t>
  </si>
  <si>
    <t>12.08.2022 17:25:16</t>
  </si>
  <si>
    <t>12.08.2022 17:25:18</t>
  </si>
  <si>
    <t>12.08.2022 17:25:19</t>
  </si>
  <si>
    <t>12.08.2022 17:25:21</t>
  </si>
  <si>
    <t>12.08.2022 17:25:22</t>
  </si>
  <si>
    <t>12.08.2022 17:26:45</t>
  </si>
  <si>
    <t>12.08.2022 17:27:01</t>
  </si>
  <si>
    <t>12.08.2022 17:27:03</t>
  </si>
  <si>
    <t>12.08.2022 17:27:04</t>
  </si>
  <si>
    <t>12.08.2022 17:27:05</t>
  </si>
  <si>
    <t>12.08.2022 17:27:06</t>
  </si>
  <si>
    <t>12.08.2022 17:27:08</t>
  </si>
  <si>
    <t>12.08.2022 17:27:09</t>
  </si>
  <si>
    <t>12.08.2022 17:27:21</t>
  </si>
  <si>
    <t>12.08.2022 17:27:22</t>
  </si>
  <si>
    <t>12.08.2022 17:27:24</t>
  </si>
  <si>
    <t>12.08.2022 17:27:25</t>
  </si>
  <si>
    <t>12.08.2022 17:27:27</t>
  </si>
  <si>
    <t>12.08.2022 17:27:28</t>
  </si>
  <si>
    <t>12.08.2022 17:27:30</t>
  </si>
  <si>
    <t>12.08.2022 17:27:31</t>
  </si>
  <si>
    <t>12.08.2022 17:27:33</t>
  </si>
  <si>
    <t>12.08.2022 17:27:34</t>
  </si>
  <si>
    <t>12.08.2022 17:27:36</t>
  </si>
  <si>
    <t>12.08.2022 17:27:37</t>
  </si>
  <si>
    <t>12.08.2022 17:27:56</t>
  </si>
  <si>
    <t>12.08.2022 17:27:58</t>
  </si>
  <si>
    <t>12.08.2022 17:27:59</t>
  </si>
  <si>
    <t>12.08.2022 17:28:01</t>
  </si>
  <si>
    <t>12.08.2022 17:28:02</t>
  </si>
  <si>
    <t>12.08.2022 17:28:04</t>
  </si>
  <si>
    <t>12.08.2022 17:28:05</t>
  </si>
  <si>
    <t>12.08.2022 17:28:07</t>
  </si>
  <si>
    <t>12.08.2022 17:28:08</t>
  </si>
  <si>
    <t>12.08.2022 17:28:58</t>
  </si>
  <si>
    <t>12.08.2022 17:28:59</t>
  </si>
  <si>
    <t>12.08.2022 17:29:01</t>
  </si>
  <si>
    <t>12.08.2022 17:29:02</t>
  </si>
  <si>
    <t>12.08.2022 17:29:03</t>
  </si>
  <si>
    <t>12.08.2022 17:29:04</t>
  </si>
  <si>
    <t>12.08.2022 17:29:06</t>
  </si>
  <si>
    <t>12.08.2022 17:29:10</t>
  </si>
  <si>
    <t>12.08.2022 17:29:11</t>
  </si>
  <si>
    <t>12.08.2022 17:29:13</t>
  </si>
  <si>
    <t>12.08.2022 17:29:14</t>
  </si>
  <si>
    <t>12.08.2022 17:29:16</t>
  </si>
  <si>
    <t>12.08.2022 17:29:17</t>
  </si>
  <si>
    <t>12.08.2022 17:29:19</t>
  </si>
  <si>
    <t>12.08.2022 17:29:20</t>
  </si>
  <si>
    <t>12.08.2022 17:29:22</t>
  </si>
  <si>
    <t>12.08.2022 17:30:29</t>
  </si>
  <si>
    <t>12.08.2022 17:30:31</t>
  </si>
  <si>
    <t>12.08.2022 17:30:32</t>
  </si>
  <si>
    <t>12.08.2022 17:30:33</t>
  </si>
  <si>
    <t>12.08.2022 17:30:34</t>
  </si>
  <si>
    <t>12.08.2022 17:30:36</t>
  </si>
  <si>
    <t>12.08.2022 17:30:37</t>
  </si>
  <si>
    <t>12.08.2022 17:30:40</t>
  </si>
  <si>
    <t>12.08.2022 17:30:56</t>
  </si>
  <si>
    <t>12.08.2022 17:30:57</t>
  </si>
  <si>
    <t>12.08.2022 17:31:02</t>
  </si>
  <si>
    <t>12.08.2022 17:31:03</t>
  </si>
  <si>
    <t>12.08.2022 17:31:05</t>
  </si>
  <si>
    <t>12.08.2022 17:31:09</t>
  </si>
  <si>
    <t>12.08.2022 17:31:11</t>
  </si>
  <si>
    <t>12.08.2022 17:31:12</t>
  </si>
  <si>
    <t>12.08.2022 17:31:13</t>
  </si>
  <si>
    <t>12.08.2022 17:31:18</t>
  </si>
  <si>
    <t>12.08.2022 17:31:19</t>
  </si>
  <si>
    <t>12.08.2022 17:31:20</t>
  </si>
  <si>
    <t>12.08.2022 17:31:21</t>
  </si>
  <si>
    <t>12.08.2022 17:31:23</t>
  </si>
  <si>
    <t>12.08.2022 17:31:24</t>
  </si>
  <si>
    <t>12.08.2022 17:31:25</t>
  </si>
  <si>
    <t>12.08.2022 17:31:34</t>
  </si>
  <si>
    <t>12.08.2022 17:31:35</t>
  </si>
  <si>
    <t>12.08.2022 17:31:37</t>
  </si>
  <si>
    <t>12.08.2022 17:31:38</t>
  </si>
  <si>
    <t>12.08.2022 17:31:40</t>
  </si>
  <si>
    <t>12.08.2022 17:32:17</t>
  </si>
  <si>
    <t>12.08.2022 17:32:19</t>
  </si>
  <si>
    <t>12.08.2022 17:32:20</t>
  </si>
  <si>
    <t>12.08.2022 17:32:22</t>
  </si>
  <si>
    <t>12.08.2022 17:33:31</t>
  </si>
  <si>
    <t>12.08.2022 17:33:32</t>
  </si>
  <si>
    <t>12.08.2022 17:33:34</t>
  </si>
  <si>
    <t>12.08.2022 17:33:35</t>
  </si>
  <si>
    <t>12.08.2022 17:33:37</t>
  </si>
  <si>
    <t>12.08.2022 17:33:38</t>
  </si>
  <si>
    <t>12.08.2022 17:33:40</t>
  </si>
  <si>
    <t>12.08.2022 17:33:41</t>
  </si>
  <si>
    <t>12.08.2022 17:34:11</t>
  </si>
  <si>
    <t>12.08.2022 17:34:13</t>
  </si>
  <si>
    <t>12.08.2022 17:34:14</t>
  </si>
  <si>
    <t>12.08.2022 17:34:15</t>
  </si>
  <si>
    <t>12.08.2022 17:34:17</t>
  </si>
  <si>
    <t>12.08.2022 17:34:18</t>
  </si>
  <si>
    <t>12.08.2022 17:34:21</t>
  </si>
  <si>
    <t>12.08.2022 17:34:22</t>
  </si>
  <si>
    <t>12.08.2022 17:34:24</t>
  </si>
  <si>
    <t>12.08.2022 17:34:25</t>
  </si>
  <si>
    <t>12.08.2022 17:34:27</t>
  </si>
  <si>
    <t>12.08.2022 17:34:28</t>
  </si>
  <si>
    <t>12.08.2022 17:34:42</t>
  </si>
  <si>
    <t>12.08.2022 17:34:43</t>
  </si>
  <si>
    <t>12.08.2022 17:34:44</t>
  </si>
  <si>
    <t>12.08.2022 17:34:46</t>
  </si>
  <si>
    <t>12.08.2022 17:34:47</t>
  </si>
  <si>
    <t>12.08.2022 17:34:48</t>
  </si>
  <si>
    <t>12.08.2022 17:35:15</t>
  </si>
  <si>
    <t>12.08.2022 17:35:17</t>
  </si>
  <si>
    <t>12.08.2022 17:35:18</t>
  </si>
  <si>
    <t>12.08.2022 17:35:20</t>
  </si>
  <si>
    <t>12.08.2022 17:35:23</t>
  </si>
  <si>
    <t>12.08.2022 17:35:24</t>
  </si>
  <si>
    <t>12.08.2022 17:35:26</t>
  </si>
  <si>
    <t>12.08.2022 17:35:27</t>
  </si>
  <si>
    <t>12.08.2022 17:35:45</t>
  </si>
  <si>
    <t>12.08.2022 17:35:46</t>
  </si>
  <si>
    <t>12.08.2022 17:35:48</t>
  </si>
  <si>
    <t>12.08.2022 17:35:49</t>
  </si>
  <si>
    <t>12.08.2022 17:35:51</t>
  </si>
  <si>
    <t>12.08.2022 17:35:52</t>
  </si>
  <si>
    <t>12.08.2022 17:36:07</t>
  </si>
  <si>
    <t>12.08.2022 17:36:09</t>
  </si>
  <si>
    <t>12.08.2022 17:36:10</t>
  </si>
  <si>
    <t>12.08.2022 17:36:12</t>
  </si>
  <si>
    <t>12.08.2022 17:36:13</t>
  </si>
  <si>
    <t>12.08.2022 17:36:15</t>
  </si>
  <si>
    <t>12.08.2022 17:36:16</t>
  </si>
  <si>
    <t>12.08.2022 17:36:18</t>
  </si>
  <si>
    <t>12.08.2022 17:36:19</t>
  </si>
  <si>
    <t>12.08.2022 17:37:31</t>
  </si>
  <si>
    <t>12.08.2022 17:37:32</t>
  </si>
  <si>
    <t>12.08.2022 17:37:34</t>
  </si>
  <si>
    <t>12.08.2022 17:37:35</t>
  </si>
  <si>
    <t>12.08.2022 17:37:37</t>
  </si>
  <si>
    <t>12.08.2022 17:37:38</t>
  </si>
  <si>
    <t>12.08.2022 17:37:50</t>
  </si>
  <si>
    <t>12.08.2022 17:37:52</t>
  </si>
  <si>
    <t>12.08.2022 17:37:53</t>
  </si>
  <si>
    <t>12.08.2022 17:37:54</t>
  </si>
  <si>
    <t>12.08.2022 17:37:56</t>
  </si>
  <si>
    <t>12.08.2022 17:37:58</t>
  </si>
  <si>
    <t>12.08.2022 17:38:06</t>
  </si>
  <si>
    <t>12.08.2022 17:38:07</t>
  </si>
  <si>
    <t>12.08.2022 17:38:09</t>
  </si>
  <si>
    <t>12.08.2022 17:38:10</t>
  </si>
  <si>
    <t>12.08.2022 17:38:11</t>
  </si>
  <si>
    <t>12.08.2022 17:38:12</t>
  </si>
  <si>
    <t>12.08.2022 17:38:14</t>
  </si>
  <si>
    <t>12.08.2022 17:38:15</t>
  </si>
  <si>
    <t>12.08.2022 17:38:17</t>
  </si>
  <si>
    <t>12.08.2022 17:38:18</t>
  </si>
  <si>
    <t>12.08.2022 17:38:20</t>
  </si>
  <si>
    <t>12.08.2022 17:38:21</t>
  </si>
  <si>
    <t>12.08.2022 17:38:35</t>
  </si>
  <si>
    <t>12.08.2022 17:38:36</t>
  </si>
  <si>
    <t>12.08.2022 17:38:38</t>
  </si>
  <si>
    <t>12.08.2022 17:38:42</t>
  </si>
  <si>
    <t>12.08.2022 17:38:46</t>
  </si>
  <si>
    <t>12.08.2022 17:38:48</t>
  </si>
  <si>
    <t>12.08.2022 17:38:49</t>
  </si>
  <si>
    <t>12.08.2022 17:38:51</t>
  </si>
  <si>
    <t>12.08.2022 17:38:52</t>
  </si>
  <si>
    <t>12.08.2022 17:38:54</t>
  </si>
  <si>
    <t>12.08.2022 17:39:12</t>
  </si>
  <si>
    <t>12.08.2022 17:39:13</t>
  </si>
  <si>
    <t>12.08.2022 17:39:14</t>
  </si>
  <si>
    <t>12.08.2022 17:39:16</t>
  </si>
  <si>
    <t>12.08.2022 17:39:17</t>
  </si>
  <si>
    <t>12.08.2022 17:39:18</t>
  </si>
  <si>
    <t>12.08.2022 17:39:19</t>
  </si>
  <si>
    <t>12.08.2022 17:39:27</t>
  </si>
  <si>
    <t>12.08.2022 17:39:28</t>
  </si>
  <si>
    <t>12.08.2022 17:39:30</t>
  </si>
  <si>
    <t>12.08.2022 17:39:31</t>
  </si>
  <si>
    <t>12.08.2022 17:39:33</t>
  </si>
  <si>
    <t>12.08.2022 17:39:34</t>
  </si>
  <si>
    <t>12.08.2022 17:39:36</t>
  </si>
  <si>
    <t>12.08.2022 17:39:37</t>
  </si>
  <si>
    <t>12.08.2022 17:39:39</t>
  </si>
  <si>
    <t>12.08.2022 17:39:40</t>
  </si>
  <si>
    <t>12.08.2022 17:39:41</t>
  </si>
  <si>
    <t>12.08.2022 17:40:05</t>
  </si>
  <si>
    <t>12.08.2022 17:40:07</t>
  </si>
  <si>
    <t>12.08.2022 17:40:08</t>
  </si>
  <si>
    <t>12.08.2022 17:40:10</t>
  </si>
  <si>
    <t>12.08.2022 17:40:11</t>
  </si>
  <si>
    <t>12.08.2022 17:40:13</t>
  </si>
  <si>
    <t>12.08.2022 17:40:14</t>
  </si>
  <si>
    <t>12.08.2022 17:40:16</t>
  </si>
  <si>
    <t>12.08.2022 17:40:25</t>
  </si>
  <si>
    <t>12.08.2022 17:40:26</t>
  </si>
  <si>
    <t>12.08.2022 17:40:27</t>
  </si>
  <si>
    <t>12.08.2022 17:40:29</t>
  </si>
  <si>
    <t>12.08.2022 17:40:30</t>
  </si>
  <si>
    <t>12.08.2022 17:40:31</t>
  </si>
  <si>
    <t>12.08.2022 17:40:32</t>
  </si>
  <si>
    <t>12.08.2022 17:41:02</t>
  </si>
  <si>
    <t>12.08.2022 17:41:05</t>
  </si>
  <si>
    <t>12.08.2022 17:41:07</t>
  </si>
  <si>
    <t>12.08.2022 17:41:08</t>
  </si>
  <si>
    <t>12.08.2022 17:41:09</t>
  </si>
  <si>
    <t>12.08.2022 17:41:11</t>
  </si>
  <si>
    <t>12.08.2022 17:41:57</t>
  </si>
  <si>
    <t>12.08.2022 17:41:59</t>
  </si>
  <si>
    <t>12.08.2022 17:42:00</t>
  </si>
  <si>
    <t>12.08.2022 17:42:02</t>
  </si>
  <si>
    <t>12.08.2022 17:42:03</t>
  </si>
  <si>
    <t>12.08.2022 17:42:05</t>
  </si>
  <si>
    <t>12.08.2022 17:42:17</t>
  </si>
  <si>
    <t>12.08.2022 17:42:20</t>
  </si>
  <si>
    <t>12.08.2022 17:42:41</t>
  </si>
  <si>
    <t>12.08.2022 17:42:44</t>
  </si>
  <si>
    <t>12.08.2022 17:42:50</t>
  </si>
  <si>
    <t>12.08.2022 17:42:51</t>
  </si>
  <si>
    <t>12.08.2022 17:42:53</t>
  </si>
  <si>
    <t>12.08.2022 17:42:54</t>
  </si>
  <si>
    <t>12.08.2022 17:42:56</t>
  </si>
  <si>
    <t>12.08.2022 17:42:57</t>
  </si>
  <si>
    <t>12.08.2022 17:42:59</t>
  </si>
  <si>
    <t>12.08.2022 17:43:00</t>
  </si>
  <si>
    <t>12.08.2022 17:43:02</t>
  </si>
  <si>
    <t>12.08.2022 17:43:03</t>
  </si>
  <si>
    <t>12.08.2022 17:43:09</t>
  </si>
  <si>
    <t>12.08.2022 17:43:12</t>
  </si>
  <si>
    <t>12.08.2022 17:43:16</t>
  </si>
  <si>
    <t>12.08.2022 17:43:18</t>
  </si>
  <si>
    <t>12.08.2022 17:43:19</t>
  </si>
  <si>
    <t>12.08.2022 17:43:21</t>
  </si>
  <si>
    <t>12.08.2022 17:43:22</t>
  </si>
  <si>
    <t>12.08.2022 17:43:24</t>
  </si>
  <si>
    <t>12.08.2022 17:43:28</t>
  </si>
  <si>
    <t>12.08.2022 17:43:30</t>
  </si>
  <si>
    <t>12.08.2022 17:43:31</t>
  </si>
  <si>
    <t>12.08.2022 17:43:33</t>
  </si>
  <si>
    <t>12.08.2022 17:43:34</t>
  </si>
  <si>
    <t>12.08.2022 17:43:36</t>
  </si>
  <si>
    <t>12.08.2022 17:43:37</t>
  </si>
  <si>
    <t>12.08.2022 17:43:39</t>
  </si>
  <si>
    <t>12.08.2022 17:43:40</t>
  </si>
  <si>
    <t>12.08.2022 17:43:42</t>
  </si>
  <si>
    <t>12.08.2022 17:43:43</t>
  </si>
  <si>
    <t>12.08.2022 17:43:44</t>
  </si>
  <si>
    <t>12.08.2022 17:43:47</t>
  </si>
  <si>
    <t>12.08.2022 17:45:02</t>
  </si>
  <si>
    <t>12.08.2022 17:45:04</t>
  </si>
  <si>
    <t>12.08.2022 17:45:05</t>
  </si>
  <si>
    <t>12.08.2022 17:45:06</t>
  </si>
  <si>
    <t>12.08.2022 17:45:28</t>
  </si>
  <si>
    <t>12.08.2022 17:45:30</t>
  </si>
  <si>
    <t>12.08.2022 17:45:31</t>
  </si>
  <si>
    <t>12.08.2022 17:45:33</t>
  </si>
  <si>
    <t>12.08.2022 17:45:34</t>
  </si>
  <si>
    <t>12.08.2022 17:45:36</t>
  </si>
  <si>
    <t>12.08.2022 17:45:37</t>
  </si>
  <si>
    <t>12.08.2022 17:45:46</t>
  </si>
  <si>
    <t>12.08.2022 17:45:48</t>
  </si>
  <si>
    <t>12.08.2022 17:45:49</t>
  </si>
  <si>
    <t>12.08.2022 17:45:50</t>
  </si>
  <si>
    <t>12.08.2022 17:45:52</t>
  </si>
  <si>
    <t>12.08.2022 17:45:53</t>
  </si>
  <si>
    <t>12.08.2022 17:45:54</t>
  </si>
  <si>
    <t>12.08.2022 17:45:56</t>
  </si>
  <si>
    <t>12.08.2022 17:45:57</t>
  </si>
  <si>
    <t>12.08.2022 17:45:59</t>
  </si>
  <si>
    <t>12.08.2022 17:46:00</t>
  </si>
  <si>
    <t>12.08.2022 17:46:02</t>
  </si>
  <si>
    <t>12.08.2022 17:46:03</t>
  </si>
  <si>
    <t>12.08.2022 17:46:05</t>
  </si>
  <si>
    <t>12.08.2022 17:46:06</t>
  </si>
  <si>
    <t>12.08.2022 17:46:08</t>
  </si>
  <si>
    <t>12.08.2022 17:46:09</t>
  </si>
  <si>
    <t>12.08.2022 17:46:10</t>
  </si>
  <si>
    <t>12.08.2022 17:46:12</t>
  </si>
  <si>
    <t>12.08.2022 17:46:37</t>
  </si>
  <si>
    <t>12.08.2022 17:46:38</t>
  </si>
  <si>
    <t>12.08.2022 17:46:40</t>
  </si>
  <si>
    <t>12.08.2022 17:46:41</t>
  </si>
  <si>
    <t>12.08.2022 17:46:43</t>
  </si>
  <si>
    <t>12.08.2022 17:46:44</t>
  </si>
  <si>
    <t>12.08.2022 17:46:55</t>
  </si>
  <si>
    <t>12.08.2022 17:46:56</t>
  </si>
  <si>
    <t>12.08.2022 17:46:58</t>
  </si>
  <si>
    <t>12.08.2022 17:46:59</t>
  </si>
  <si>
    <t>12.08.2022 17:47:01</t>
  </si>
  <si>
    <t>12.08.2022 17:47:20</t>
  </si>
  <si>
    <t>12.08.2022 17:47:46</t>
  </si>
  <si>
    <t>12.08.2022 17:47:47</t>
  </si>
  <si>
    <t>12.08.2022 17:47:49</t>
  </si>
  <si>
    <t>12.08.2022 17:47:50</t>
  </si>
  <si>
    <t>12.08.2022 17:47:52</t>
  </si>
  <si>
    <t>12.08.2022 17:47:53</t>
  </si>
  <si>
    <t>12.08.2022 17:47:56</t>
  </si>
  <si>
    <t>12.08.2022 17:47:58</t>
  </si>
  <si>
    <t>12.08.2022 17:47:59</t>
  </si>
  <si>
    <t>12.08.2022 17:48:01</t>
  </si>
  <si>
    <t>12.08.2022 17:48:02</t>
  </si>
  <si>
    <t>12.08.2022 17:48:10</t>
  </si>
  <si>
    <t>12.08.2022 17:48:11</t>
  </si>
  <si>
    <t>12.08.2022 17:48:13</t>
  </si>
  <si>
    <t>12.08.2022 17:48:15</t>
  </si>
  <si>
    <t>12.08.2022 17:48:51</t>
  </si>
  <si>
    <t>12.08.2022 17:48:53</t>
  </si>
  <si>
    <t>12.08.2022 17:48:54</t>
  </si>
  <si>
    <t>12.08.2022 17:48:56</t>
  </si>
  <si>
    <t>12.08.2022 17:48:57</t>
  </si>
  <si>
    <t>12.08.2022 17:48:59</t>
  </si>
  <si>
    <t>12.08.2022 17:49:03</t>
  </si>
  <si>
    <t>12.08.2022 17:49:05</t>
  </si>
  <si>
    <t>12.08.2022 17:49:06</t>
  </si>
  <si>
    <t>12.08.2022 17:49:08</t>
  </si>
  <si>
    <t>12.08.2022 17:49:09</t>
  </si>
  <si>
    <t>12.08.2022 17:49:20</t>
  </si>
  <si>
    <t>12.08.2022 17:49:21</t>
  </si>
  <si>
    <t>12.08.2022 17:49:22</t>
  </si>
  <si>
    <t>12.08.2022 17:49:24</t>
  </si>
  <si>
    <t>12.08.2022 17:49:25</t>
  </si>
  <si>
    <t>12.08.2022 17:49:26</t>
  </si>
  <si>
    <t>12.08.2022 17:49:53</t>
  </si>
  <si>
    <t>12.08.2022 17:49:54</t>
  </si>
  <si>
    <t>12.08.2022 17:49:56</t>
  </si>
  <si>
    <t>12.08.2022 17:49:57</t>
  </si>
  <si>
    <t>12.08.2022 17:49:58</t>
  </si>
  <si>
    <t>12.08.2022 17:49:59</t>
  </si>
  <si>
    <t>12.08.2022 17:50:11</t>
  </si>
  <si>
    <t>12.08.2022 17:50:13</t>
  </si>
  <si>
    <t>12.08.2022 17:50:14</t>
  </si>
  <si>
    <t>12.08.2022 17:50:16</t>
  </si>
  <si>
    <t>12.08.2022 17:50:17</t>
  </si>
  <si>
    <t>12.08.2022 17:50:19</t>
  </si>
  <si>
    <t>12.08.2022 17:50:37</t>
  </si>
  <si>
    <t>12.08.2022 17:50:40</t>
  </si>
  <si>
    <t>12.08.2022 17:50:41</t>
  </si>
  <si>
    <t>12.08.2022 17:50:43</t>
  </si>
  <si>
    <t>12.08.2022 17:50:44</t>
  </si>
  <si>
    <t>12.08.2022 17:50:46</t>
  </si>
  <si>
    <t>12.08.2022 17:50:47</t>
  </si>
  <si>
    <t>12.08.2022 17:50:58</t>
  </si>
  <si>
    <t>12.08.2022 17:51:01</t>
  </si>
  <si>
    <t>12.08.2022 17:51:02</t>
  </si>
  <si>
    <t>12.08.2022 17:51:04</t>
  </si>
  <si>
    <t>12.08.2022 17:51:05</t>
  </si>
  <si>
    <t>12.08.2022 17:51:07</t>
  </si>
  <si>
    <t>12.08.2022 17:51:08</t>
  </si>
  <si>
    <t>12.08.2022 17:51:10</t>
  </si>
  <si>
    <t>12.08.2022 17:51:11</t>
  </si>
  <si>
    <t>12.08.2022 17:51:13</t>
  </si>
  <si>
    <t>12.08.2022 17:51:14</t>
  </si>
  <si>
    <t>12.08.2022 17:51:23</t>
  </si>
  <si>
    <t>12.08.2022 17:51:25</t>
  </si>
  <si>
    <t>12.08.2022 17:51:26</t>
  </si>
  <si>
    <t>12.08.2022 17:51:27</t>
  </si>
  <si>
    <t>12.08.2022 17:51:28</t>
  </si>
  <si>
    <t>12.08.2022 17:51:31</t>
  </si>
  <si>
    <t>12.08.2022 17:51:34</t>
  </si>
  <si>
    <t>12.08.2022 17:51:36</t>
  </si>
  <si>
    <t>12.08.2022 17:51:37</t>
  </si>
  <si>
    <t>12.08.2022 17:51:39</t>
  </si>
  <si>
    <t>12.08.2022 17:51:40</t>
  </si>
  <si>
    <t>12.08.2022 17:53:28</t>
  </si>
  <si>
    <t>12.08.2022 17:53:31</t>
  </si>
  <si>
    <t>12.08.2022 17:53:33</t>
  </si>
  <si>
    <t>12.08.2022 17:53:34</t>
  </si>
  <si>
    <t>12.08.2022 17:53:36</t>
  </si>
  <si>
    <t>12.08.2022 17:53:37</t>
  </si>
  <si>
    <t>12.08.2022 17:54:09</t>
  </si>
  <si>
    <t>12.08.2022 17:54:10</t>
  </si>
  <si>
    <t>12.08.2022 17:54:11</t>
  </si>
  <si>
    <t>12.08.2022 17:54:13</t>
  </si>
  <si>
    <t>12.08.2022 17:54:21</t>
  </si>
  <si>
    <t>12.08.2022 17:54:23</t>
  </si>
  <si>
    <t>12.08.2022 17:54:24</t>
  </si>
  <si>
    <t>12.08.2022 17:54:26</t>
  </si>
  <si>
    <t>12.08.2022 17:54:29</t>
  </si>
  <si>
    <t>12.08.2022 17:54:30</t>
  </si>
  <si>
    <t>12.08.2022 17:54:42</t>
  </si>
  <si>
    <t>12.08.2022 17:54:44</t>
  </si>
  <si>
    <t>12.08.2022 17:54:45</t>
  </si>
  <si>
    <t>12.08.2022 17:54:47</t>
  </si>
  <si>
    <t>12.08.2022 17:54:48</t>
  </si>
  <si>
    <t>12.08.2022 17:55:15</t>
  </si>
  <si>
    <t>12.08.2022 17:55:17</t>
  </si>
  <si>
    <t>12.08.2022 17:55:18</t>
  </si>
  <si>
    <t>12.08.2022 17:55:19</t>
  </si>
  <si>
    <t>12.08.2022 17:55:21</t>
  </si>
  <si>
    <t>12.08.2022 17:55:22</t>
  </si>
  <si>
    <t>12.08.2022 17:55:23</t>
  </si>
  <si>
    <t>12.08.2022 17:55:24</t>
  </si>
  <si>
    <t>12.08.2022 17:55:26</t>
  </si>
  <si>
    <t>12.08.2022 17:55:28</t>
  </si>
  <si>
    <t>12.08.2022 17:55:55</t>
  </si>
  <si>
    <t>12.08.2022 17:55:57</t>
  </si>
  <si>
    <t>12.08.2022 17:55:58</t>
  </si>
  <si>
    <t>12.08.2022 17:55:59</t>
  </si>
  <si>
    <t>12.08.2022 17:56:01</t>
  </si>
  <si>
    <t>12.08.2022 17:56:02</t>
  </si>
  <si>
    <t>12.08.2022 17:56:03</t>
  </si>
  <si>
    <t>12.08.2022 17:56:04</t>
  </si>
  <si>
    <t>12.08.2022 17:56:06</t>
  </si>
  <si>
    <t>12.08.2022 17:56:19</t>
  </si>
  <si>
    <t>12.08.2022 17:56:22</t>
  </si>
  <si>
    <t>12.08.2022 17:56:24</t>
  </si>
  <si>
    <t>12.08.2022 17:56:25</t>
  </si>
  <si>
    <t>12.08.2022 17:56:27</t>
  </si>
  <si>
    <t>12.08.2022 17:56:28</t>
  </si>
  <si>
    <t>12.08.2022 17:56:30</t>
  </si>
  <si>
    <t>12.08.2022 17:56:31</t>
  </si>
  <si>
    <t>12.08.2022 17:56:33</t>
  </si>
  <si>
    <t>12.08.2022 17:57:01</t>
  </si>
  <si>
    <t>12.08.2022 17:57:03</t>
  </si>
  <si>
    <t>12.08.2022 17:57:04</t>
  </si>
  <si>
    <t>12.08.2022 17:57:06</t>
  </si>
  <si>
    <t>12.08.2022 17:57:07</t>
  </si>
  <si>
    <t>12.08.2022 17:57:09</t>
  </si>
  <si>
    <t>12.08.2022 17:57:28</t>
  </si>
  <si>
    <t>12.08.2022 17:57:30</t>
  </si>
  <si>
    <t>12.08.2022 17:57:31</t>
  </si>
  <si>
    <t>12.08.2022 17:57:32</t>
  </si>
  <si>
    <t>12.08.2022 17:57:34</t>
  </si>
  <si>
    <t>12.08.2022 17:57:35</t>
  </si>
  <si>
    <t>12.08.2022 17:57:36</t>
  </si>
  <si>
    <t>12.08.2022 17:57:39</t>
  </si>
  <si>
    <t>12.08.2022 17:57:47</t>
  </si>
  <si>
    <t>12.08.2022 17:57:48</t>
  </si>
  <si>
    <t>12.08.2022 17:57:50</t>
  </si>
  <si>
    <t>12.08.2022 17:57:51</t>
  </si>
  <si>
    <t>12.08.2022 17:57:53</t>
  </si>
  <si>
    <t>12.08.2022 17:57:54</t>
  </si>
  <si>
    <t>12.08.2022 17:57:56</t>
  </si>
  <si>
    <t>12.08.2022 17:57:57</t>
  </si>
  <si>
    <t>12.08.2022 17:59:02</t>
  </si>
  <si>
    <t>12.08.2022 17:59:03</t>
  </si>
  <si>
    <t>12.08.2022 17:59:04</t>
  </si>
  <si>
    <t>12.08.2022 17:59:06</t>
  </si>
  <si>
    <t>12.08.2022 17:59:07</t>
  </si>
  <si>
    <t>12.08.2022 17:59:10</t>
  </si>
  <si>
    <t>12.08.2022 17:59:11</t>
  </si>
  <si>
    <t>12.08.2022 17:59:13</t>
  </si>
  <si>
    <t>12.08.2022 17:59:14</t>
  </si>
  <si>
    <t>12.08.2022 17:59:16</t>
  </si>
  <si>
    <t>12.08.2022 17:59:17</t>
  </si>
  <si>
    <t>12.08.2022 17:59:19</t>
  </si>
  <si>
    <t>12.08.2022 17:59:20</t>
  </si>
  <si>
    <t>12.08.2022 17:59:26</t>
  </si>
  <si>
    <t>12.08.2022 17:59:34</t>
  </si>
  <si>
    <t>12.08.2022 17:59:35</t>
  </si>
  <si>
    <t>12.08.2022 17:59:37</t>
  </si>
  <si>
    <t>12.08.2022 17:59:46</t>
  </si>
  <si>
    <t>12.08.2022 17:59:47</t>
  </si>
  <si>
    <t>12.08.2022 17:59:49</t>
  </si>
  <si>
    <t>12.08.2022 17:59:50</t>
  </si>
  <si>
    <t>12.08.2022 18:00:23</t>
  </si>
  <si>
    <t>12.08.2022 18:00:25</t>
  </si>
  <si>
    <t>12.08.2022 18:00:26</t>
  </si>
  <si>
    <t>12.08.2022 18:00:28</t>
  </si>
  <si>
    <t>12.08.2022 18:00:29</t>
  </si>
  <si>
    <t>12.08.2022 18:00:31</t>
  </si>
  <si>
    <t>12.08.2022 18:00:32</t>
  </si>
  <si>
    <t>12.08.2022 18:00:34</t>
  </si>
  <si>
    <t>12.08.2022 18:00:35</t>
  </si>
  <si>
    <t>12.08.2022 18:00:37</t>
  </si>
  <si>
    <t>12.08.2022 18:00:42</t>
  </si>
  <si>
    <t>12.08.2022 18:00:44</t>
  </si>
  <si>
    <t>12.08.2022 18:00:45</t>
  </si>
  <si>
    <t>12.08.2022 18:00:47</t>
  </si>
  <si>
    <t>12.08.2022 18:00:48</t>
  </si>
  <si>
    <t>12.08.2022 18:00:50</t>
  </si>
  <si>
    <t>12.08.2022 18:00:51</t>
  </si>
  <si>
    <t>12.08.2022 18:01:47</t>
  </si>
  <si>
    <t>12.08.2022 18:01:48</t>
  </si>
  <si>
    <t>12.08.2022 18:01:50</t>
  </si>
  <si>
    <t>12.08.2022 18:01:51</t>
  </si>
  <si>
    <t>12.08.2022 18:01:54</t>
  </si>
  <si>
    <t>12.08.2022 18:01:56</t>
  </si>
  <si>
    <t>12.08.2022 18:01:57</t>
  </si>
  <si>
    <t>12.08.2022 18:01:59</t>
  </si>
  <si>
    <t>12.08.2022 18:02:00</t>
  </si>
  <si>
    <t>12.08.2022 18:02:03</t>
  </si>
  <si>
    <t>12.08.2022 18:02:05</t>
  </si>
  <si>
    <t>12.08.2022 18:02:06</t>
  </si>
  <si>
    <t>12.08.2022 18:02:08</t>
  </si>
  <si>
    <t>12.08.2022 18:02:09</t>
  </si>
  <si>
    <t>12.08.2022 18:02:11</t>
  </si>
  <si>
    <t>12.08.2022 18:04:08</t>
  </si>
  <si>
    <t>12.08.2022 18:04:09</t>
  </si>
  <si>
    <t>12.08.2022 18:04:11</t>
  </si>
  <si>
    <t>12.08.2022 18:04:12</t>
  </si>
  <si>
    <t>12.08.2022 18:04:14</t>
  </si>
  <si>
    <t>12.08.2022 18:04:15</t>
  </si>
  <si>
    <t>12.08.2022 18:05:09</t>
  </si>
  <si>
    <t>12.08.2022 18:05:12</t>
  </si>
  <si>
    <t>12.08.2022 18:06:27</t>
  </si>
  <si>
    <t>12.08.2022 18:06:28</t>
  </si>
  <si>
    <t>12.08.2022 18:06:30</t>
  </si>
  <si>
    <t>12.08.2022 18:06:31</t>
  </si>
  <si>
    <t>12.08.2022 18:06:33</t>
  </si>
  <si>
    <t>12.08.2022 18:06:34</t>
  </si>
  <si>
    <t>12.08.2022 18:06:40</t>
  </si>
  <si>
    <t>12.08.2022 18:06:46</t>
  </si>
  <si>
    <t>12.08.2022 18:06:48</t>
  </si>
  <si>
    <t>12.08.2022 18:06:49</t>
  </si>
  <si>
    <t>12.08.2022 18:06:51</t>
  </si>
  <si>
    <t>12.08.2022 18:06:52</t>
  </si>
  <si>
    <t>12.08.2022 18:07:09</t>
  </si>
  <si>
    <t>12.08.2022 18:07:10</t>
  </si>
  <si>
    <t>12.08.2022 18:07:12</t>
  </si>
  <si>
    <t>12.08.2022 18:07:13</t>
  </si>
  <si>
    <t>12.08.2022 18:07:14</t>
  </si>
  <si>
    <t>12.08.2022 18:07:15</t>
  </si>
  <si>
    <t>12.08.2022 18:07:17</t>
  </si>
  <si>
    <t>12.08.2022 18:07:18</t>
  </si>
  <si>
    <t>12.08.2022 18:07:19</t>
  </si>
  <si>
    <t>12.08.2022 18:07:34</t>
  </si>
  <si>
    <t>12.08.2022 18:07:35</t>
  </si>
  <si>
    <t>12.08.2022 18:07:37</t>
  </si>
  <si>
    <t>12.08.2022 18:07:38</t>
  </si>
  <si>
    <t>12.08.2022 18:07:52</t>
  </si>
  <si>
    <t>12.08.2022 18:07:53</t>
  </si>
  <si>
    <t>12.08.2022 18:07:55</t>
  </si>
  <si>
    <t>12.08.2022 18:07:56</t>
  </si>
  <si>
    <t>12.08.2022 18:07:57</t>
  </si>
  <si>
    <t>12.08.2022 18:07:58</t>
  </si>
  <si>
    <t>12.08.2022 18:08:15</t>
  </si>
  <si>
    <t>12.08.2022 18:08:16</t>
  </si>
  <si>
    <t>12.08.2022 18:08:19</t>
  </si>
  <si>
    <t>12.08.2022 18:08:20</t>
  </si>
  <si>
    <t>12.08.2022 18:08:26</t>
  </si>
  <si>
    <t>12.08.2022 18:08:27</t>
  </si>
  <si>
    <t>12.08.2022 18:08:29</t>
  </si>
  <si>
    <t>12.08.2022 18:08:30</t>
  </si>
  <si>
    <t>12.08.2022 18:08:31</t>
  </si>
  <si>
    <t>12.08.2022 18:08:32</t>
  </si>
  <si>
    <t>12.08.2022 18:09:16</t>
  </si>
  <si>
    <t>12.08.2022 18:09:17</t>
  </si>
  <si>
    <t>12.08.2022 18:09:18</t>
  </si>
  <si>
    <t>12.08.2022 18:09:20</t>
  </si>
  <si>
    <t>12.08.2022 18:09:21</t>
  </si>
  <si>
    <t>12.08.2022 18:09:24</t>
  </si>
  <si>
    <t>12.08.2022 18:09:32</t>
  </si>
  <si>
    <t>12.08.2022 18:09:34</t>
  </si>
  <si>
    <t>12.08.2022 18:09:37</t>
  </si>
  <si>
    <t>12.08.2022 18:09:38</t>
  </si>
  <si>
    <t>12.08.2022 18:09:41</t>
  </si>
  <si>
    <t>12.08.2022 18:09:44</t>
  </si>
  <si>
    <t>12.08.2022 18:10:07</t>
  </si>
  <si>
    <t>12.08.2022 18:10:08</t>
  </si>
  <si>
    <t>12.08.2022 18:10:40</t>
  </si>
  <si>
    <t>12.08.2022 18:10:41</t>
  </si>
  <si>
    <t>12.08.2022 18:10:43</t>
  </si>
  <si>
    <t>12.08.2022 18:10:44</t>
  </si>
  <si>
    <t>12.08.2022 18:10:46</t>
  </si>
  <si>
    <t>12.08.2022 18:10:47</t>
  </si>
  <si>
    <t>12.08.2022 18:10:52</t>
  </si>
  <si>
    <t>12.08.2022 18:10:53</t>
  </si>
  <si>
    <t>12.08.2022 18:10:55</t>
  </si>
  <si>
    <t>12.08.2022 18:10:56</t>
  </si>
  <si>
    <t>12.08.2022 18:10:58</t>
  </si>
  <si>
    <t>12.08.2022 18:10:59</t>
  </si>
  <si>
    <t>12.08.2022 18:11:01</t>
  </si>
  <si>
    <t>12.08.2022 18:11:02</t>
  </si>
  <si>
    <t>12.08.2022 18:11:04</t>
  </si>
  <si>
    <t>12.08.2022 18:11:05</t>
  </si>
  <si>
    <t>12.08.2022 18:11:06</t>
  </si>
  <si>
    <t>12.08.2022 18:11:08</t>
  </si>
  <si>
    <t>12.08.2022 18:11:09</t>
  </si>
  <si>
    <t>12.08.2022 18:11:10</t>
  </si>
  <si>
    <t>12.08.2022 18:11:11</t>
  </si>
  <si>
    <t>12.08.2022 18:11:14</t>
  </si>
  <si>
    <t>12.08.2022 18:11:21</t>
  </si>
  <si>
    <t>12.08.2022 18:11:23</t>
  </si>
  <si>
    <t>12.08.2022 18:11:24</t>
  </si>
  <si>
    <t>12.08.2022 18:11:25</t>
  </si>
  <si>
    <t>12.08.2022 18:11:27</t>
  </si>
  <si>
    <t>12.08.2022 18:11:28</t>
  </si>
  <si>
    <t>12.08.2022 18:11:29</t>
  </si>
  <si>
    <t>12.08.2022 18:11:30</t>
  </si>
  <si>
    <t>12.08.2022 18:11:32</t>
  </si>
  <si>
    <t>12.08.2022 18:11:33</t>
  </si>
  <si>
    <t>12.08.2022 18:12:49</t>
  </si>
  <si>
    <t>12.08.2022 18:12:51</t>
  </si>
  <si>
    <t>12.08.2022 18:12:52</t>
  </si>
  <si>
    <t>12.08.2022 18:12:53</t>
  </si>
  <si>
    <t>12.08.2022 18:12:54</t>
  </si>
  <si>
    <t>12.08.2022 18:12:56</t>
  </si>
  <si>
    <t>12.08.2022 18:12:57</t>
  </si>
  <si>
    <t>12.08.2022 18:12:58</t>
  </si>
  <si>
    <t>12.08.2022 18:13:29</t>
  </si>
  <si>
    <t>12.08.2022 18:13:31</t>
  </si>
  <si>
    <t>12.08.2022 18:13:32</t>
  </si>
  <si>
    <t>12.08.2022 18:13:33</t>
  </si>
  <si>
    <t>12.08.2022 18:13:35</t>
  </si>
  <si>
    <t>12.08.2022 18:13:36</t>
  </si>
  <si>
    <t>12.08.2022 18:13:37</t>
  </si>
  <si>
    <t>12.08.2022 18:13:38</t>
  </si>
  <si>
    <t>12.08.2022 18:13:41</t>
  </si>
  <si>
    <t>12.08.2022 18:13:44</t>
  </si>
  <si>
    <t>12.08.2022 18:13:46</t>
  </si>
  <si>
    <t>12.08.2022 18:13:47</t>
  </si>
  <si>
    <t>12.08.2022 18:13:48</t>
  </si>
  <si>
    <t>12.08.2022 18:13:49</t>
  </si>
  <si>
    <t>12.08.2022 18:14:09</t>
  </si>
  <si>
    <t>12.08.2022 18:14:10</t>
  </si>
  <si>
    <t>12.08.2022 18:14:13</t>
  </si>
  <si>
    <t>12.08.2022 18:14:19</t>
  </si>
  <si>
    <t>12.08.2022 18:14:20</t>
  </si>
  <si>
    <t>12.08.2022 18:14:22</t>
  </si>
  <si>
    <t>12.08.2022 18:14:23</t>
  </si>
  <si>
    <t>12.08.2022 18:14:25</t>
  </si>
  <si>
    <t>12.08.2022 18:14:26</t>
  </si>
  <si>
    <t>12.08.2022 18:14:28</t>
  </si>
  <si>
    <t>12.08.2022 18:14:29</t>
  </si>
  <si>
    <t>12.08.2022 18:14:31</t>
  </si>
  <si>
    <t>12.08.2022 18:14:32</t>
  </si>
  <si>
    <t>12.08.2022 18:14:34</t>
  </si>
  <si>
    <t>12.08.2022 18:14:51</t>
  </si>
  <si>
    <t>12.08.2022 18:14:53</t>
  </si>
  <si>
    <t>12.08.2022 18:14:54</t>
  </si>
  <si>
    <t>12.08.2022 18:14:56</t>
  </si>
  <si>
    <t>12.08.2022 18:14:57</t>
  </si>
  <si>
    <t>12.08.2022 18:14:59</t>
  </si>
  <si>
    <t>12.08.2022 18:15:00</t>
  </si>
  <si>
    <t>12.08.2022 18:16:51</t>
  </si>
  <si>
    <t>12.08.2022 18:16:53</t>
  </si>
  <si>
    <t>12.08.2022 18:16:54</t>
  </si>
  <si>
    <t>12.08.2022 18:16:55</t>
  </si>
  <si>
    <t>12.08.2022 18:16:57</t>
  </si>
  <si>
    <t>12.08.2022 18:16:58</t>
  </si>
  <si>
    <t>12.08.2022 18:17:01</t>
  </si>
  <si>
    <t>12.08.2022 18:17:20</t>
  </si>
  <si>
    <t>12.08.2022 18:17:22</t>
  </si>
  <si>
    <t>12.08.2022 18:17:23</t>
  </si>
  <si>
    <t>12.08.2022 18:17:24</t>
  </si>
  <si>
    <t>12.08.2022 18:17:25</t>
  </si>
  <si>
    <t>12.08.2022 18:17:28</t>
  </si>
  <si>
    <t>12.08.2022 18:17:29</t>
  </si>
  <si>
    <t>12.08.2022 18:17:31</t>
  </si>
  <si>
    <t>12.08.2022 18:17:32</t>
  </si>
  <si>
    <t>12.08.2022 18:17:33</t>
  </si>
  <si>
    <t>12.08.2022 18:17:34</t>
  </si>
  <si>
    <t>12.08.2022 18:17:36</t>
  </si>
  <si>
    <t>12.08.2022 18:17:53</t>
  </si>
  <si>
    <t>12.08.2022 18:17:56</t>
  </si>
  <si>
    <t>12.08.2022 18:17:58</t>
  </si>
  <si>
    <t>12.08.2022 18:17:59</t>
  </si>
  <si>
    <t>12.08.2022 18:18:01</t>
  </si>
  <si>
    <t>12.08.2022 18:18:02</t>
  </si>
  <si>
    <t>12.08.2022 18:19:14</t>
  </si>
  <si>
    <t>12.08.2022 18:19:16</t>
  </si>
  <si>
    <t>12.08.2022 18:19:17</t>
  </si>
  <si>
    <t>12.08.2022 18:19:19</t>
  </si>
  <si>
    <t>12.08.2022 18:19:20</t>
  </si>
  <si>
    <t>12.08.2022 18:19:59</t>
  </si>
  <si>
    <t>12.08.2022 18:20:01</t>
  </si>
  <si>
    <t>12.08.2022 18:20:02</t>
  </si>
  <si>
    <t>12.08.2022 18:20:03</t>
  </si>
  <si>
    <t>12.08.2022 18:20:27</t>
  </si>
  <si>
    <t>12.08.2022 18:20:30</t>
  </si>
  <si>
    <t>12.08.2022 18:20:32</t>
  </si>
  <si>
    <t>12.08.2022 18:20:33</t>
  </si>
  <si>
    <t>12.08.2022 18:20:35</t>
  </si>
  <si>
    <t>12.08.2022 18:20:42</t>
  </si>
  <si>
    <t>12.08.2022 18:20:44</t>
  </si>
  <si>
    <t>12.08.2022 18:20:45</t>
  </si>
  <si>
    <t>12.08.2022 18:20:47</t>
  </si>
  <si>
    <t>12.08.2022 18:20:48</t>
  </si>
  <si>
    <t>12.08.2022 18:20:51</t>
  </si>
  <si>
    <t>12.08.2022 18:20:53</t>
  </si>
  <si>
    <t>12.08.2022 18:20:56</t>
  </si>
  <si>
    <t>12.08.2022 18:20:57</t>
  </si>
  <si>
    <t>12.08.2022 18:21:18</t>
  </si>
  <si>
    <t>12.08.2022 18:21:20</t>
  </si>
  <si>
    <t>12.08.2022 18:21:21</t>
  </si>
  <si>
    <t>12.08.2022 18:21:23</t>
  </si>
  <si>
    <t>12.08.2022 18:21:41</t>
  </si>
  <si>
    <t>12.08.2022 18:21:42</t>
  </si>
  <si>
    <t>12.08.2022 18:21:43</t>
  </si>
  <si>
    <t>12.08.2022 18:21:45</t>
  </si>
  <si>
    <t>12.08.2022 18:21:46</t>
  </si>
  <si>
    <t>12.08.2022 18:21:47</t>
  </si>
  <si>
    <t>12.08.2022 18:21:49</t>
  </si>
  <si>
    <t>12.08.2022 18:21:57</t>
  </si>
  <si>
    <t>12.08.2022 18:21:59</t>
  </si>
  <si>
    <t>12.08.2022 18:22:00</t>
  </si>
  <si>
    <t>12.08.2022 18:22:02</t>
  </si>
  <si>
    <t>12.08.2022 18:22:03</t>
  </si>
  <si>
    <t>12.08.2022 18:22:05</t>
  </si>
  <si>
    <t>12.08.2022 18:22:06</t>
  </si>
  <si>
    <t>12.08.2022 18:22:08</t>
  </si>
  <si>
    <t>12.08.2022 18:22:09</t>
  </si>
  <si>
    <t>12.08.2022 18:22:12</t>
  </si>
  <si>
    <t>12.08.2022 18:22:14</t>
  </si>
  <si>
    <t>12.08.2022 18:22:15</t>
  </si>
  <si>
    <t>12.08.2022 18:22:17</t>
  </si>
  <si>
    <t>12.08.2022 18:22:18</t>
  </si>
  <si>
    <t>12.08.2022 18:22:19</t>
  </si>
  <si>
    <t>12.08.2022 18:22:20</t>
  </si>
  <si>
    <t>12.08.2022 18:22:22</t>
  </si>
  <si>
    <t>12.08.2022 18:22:24</t>
  </si>
  <si>
    <t>12.08.2022 18:22:35</t>
  </si>
  <si>
    <t>12.08.2022 18:22:38</t>
  </si>
  <si>
    <t>12.08.2022 18:22:39</t>
  </si>
  <si>
    <t>12.08.2022 18:22:41</t>
  </si>
  <si>
    <t>12.08.2022 18:22:42</t>
  </si>
  <si>
    <t>12.08.2022 18:22:44</t>
  </si>
  <si>
    <t>12.08.2022 18:22:45</t>
  </si>
  <si>
    <t>12.08.2022 18:22:47</t>
  </si>
  <si>
    <t>12.08.2022 18:23:41</t>
  </si>
  <si>
    <t>12.08.2022 18:23:42</t>
  </si>
  <si>
    <t>12.08.2022 18:23:44</t>
  </si>
  <si>
    <t>12.08.2022 18:23:45</t>
  </si>
  <si>
    <t>12.08.2022 18:23:47</t>
  </si>
  <si>
    <t>12.08.2022 18:23:48</t>
  </si>
  <si>
    <t>12.08.2022 18:23:50</t>
  </si>
  <si>
    <t>12.08.2022 18:24:32</t>
  </si>
  <si>
    <t>12.08.2022 18:24:35</t>
  </si>
  <si>
    <t>12.08.2022 18:24:36</t>
  </si>
  <si>
    <t>12.08.2022 18:24:38</t>
  </si>
  <si>
    <t>12.08.2022 18:24:39</t>
  </si>
  <si>
    <t>12.08.2022 18:24:41</t>
  </si>
  <si>
    <t>12.08.2022 18:24:42</t>
  </si>
  <si>
    <t>12.08.2022 18:26:35</t>
  </si>
  <si>
    <t>12.08.2022 18:26:36</t>
  </si>
  <si>
    <t>12.08.2022 18:26:38</t>
  </si>
  <si>
    <t>12.08.2022 18:26:39</t>
  </si>
  <si>
    <t>12.08.2022 18:26:41</t>
  </si>
  <si>
    <t>12.08.2022 18:26:42</t>
  </si>
  <si>
    <t>12.08.2022 18:26:44</t>
  </si>
  <si>
    <t>12.08.2022 18:26:45</t>
  </si>
  <si>
    <t>12.08.2022 18:26:47</t>
  </si>
  <si>
    <t>12.08.2022 18:26:48</t>
  </si>
  <si>
    <t>12.08.2022 18:26:59</t>
  </si>
  <si>
    <t>12.08.2022 18:27:00</t>
  </si>
  <si>
    <t>12.08.2022 18:27:02</t>
  </si>
  <si>
    <t>12.08.2022 18:27:03</t>
  </si>
  <si>
    <t>12.08.2022 18:27:05</t>
  </si>
  <si>
    <t>12.08.2022 18:27:06</t>
  </si>
  <si>
    <t>12.08.2022 18:27:48</t>
  </si>
  <si>
    <t>12.08.2022 18:27:50</t>
  </si>
  <si>
    <t>12.08.2022 18:27:51</t>
  </si>
  <si>
    <t>12.08.2022 18:27:56</t>
  </si>
  <si>
    <t>12.08.2022 18:27:57</t>
  </si>
  <si>
    <t>12.08.2022 18:27:59</t>
  </si>
  <si>
    <t>12.08.2022 18:28:00</t>
  </si>
  <si>
    <t>12.08.2022 18:28:03</t>
  </si>
  <si>
    <t>12.08.2022 18:28:05</t>
  </si>
  <si>
    <t>12.08.2022 18:28:06</t>
  </si>
  <si>
    <t>12.08.2022 18:28:08</t>
  </si>
  <si>
    <t>12.08.2022 18:28:11</t>
  </si>
  <si>
    <t>12.08.2022 18:28:12</t>
  </si>
  <si>
    <t>12.08.2022 18:28:14</t>
  </si>
  <si>
    <t>12.08.2022 18:29:48</t>
  </si>
  <si>
    <t>12.08.2022 18:29:49</t>
  </si>
  <si>
    <t>12.08.2022 18:29:51</t>
  </si>
  <si>
    <t>12.08.2022 18:29:52</t>
  </si>
  <si>
    <t>12.08.2022 18:29:54</t>
  </si>
  <si>
    <t>12.08.2022 18:29:55</t>
  </si>
  <si>
    <t>12.08.2022 18:29:57</t>
  </si>
  <si>
    <t>12.08.2022 18:29:58</t>
  </si>
  <si>
    <t>12.08.2022 18:30:00</t>
  </si>
  <si>
    <t>12.08.2022 18:30:01</t>
  </si>
  <si>
    <t>12.08.2022 18:30:03</t>
  </si>
  <si>
    <t>12.08.2022 18:30:05</t>
  </si>
  <si>
    <t>12.08.2022 18:30:29</t>
  </si>
  <si>
    <t>12.08.2022 18:30:31</t>
  </si>
  <si>
    <t>12.08.2022 18:30:32</t>
  </si>
  <si>
    <t>12.08.2022 18:30:33</t>
  </si>
  <si>
    <t>12.08.2022 18:30:34</t>
  </si>
  <si>
    <t>12.08.2022 18:30:58</t>
  </si>
  <si>
    <t>12.08.2022 18:31:00</t>
  </si>
  <si>
    <t>12.08.2022 18:31:01</t>
  </si>
  <si>
    <t>12.08.2022 18:31:02</t>
  </si>
  <si>
    <t>12.08.2022 18:31:03</t>
  </si>
  <si>
    <t>12.08.2022 18:31:05</t>
  </si>
  <si>
    <t>12.08.2022 18:31:06</t>
  </si>
  <si>
    <t>12.08.2022 18:31:08</t>
  </si>
  <si>
    <t>12.08.2022 18:31:09</t>
  </si>
  <si>
    <t>12.08.2022 18:31:41</t>
  </si>
  <si>
    <t>12.08.2022 18:31:44</t>
  </si>
  <si>
    <t>12.08.2022 18:31:45</t>
  </si>
  <si>
    <t>12.08.2022 18:31:47</t>
  </si>
  <si>
    <t>12.08.2022 18:31:48</t>
  </si>
  <si>
    <t>12.08.2022 18:31:50</t>
  </si>
  <si>
    <t>12.08.2022 18:31:51</t>
  </si>
  <si>
    <t>12.08.2022 18:31:53</t>
  </si>
  <si>
    <t>12.08.2022 18:31:54</t>
  </si>
  <si>
    <t>12.08.2022 18:31:56</t>
  </si>
  <si>
    <t>12.08.2022 18:31:57</t>
  </si>
  <si>
    <t>12.08.2022 18:32:15</t>
  </si>
  <si>
    <t>12.08.2022 18:32:20</t>
  </si>
  <si>
    <t>12.08.2022 18:32:21</t>
  </si>
  <si>
    <t>12.08.2022 18:32:23</t>
  </si>
  <si>
    <t>12.08.2022 18:32:24</t>
  </si>
  <si>
    <t>12.08.2022 18:32:26</t>
  </si>
  <si>
    <t>12.08.2022 18:32:27</t>
  </si>
  <si>
    <t>12.08.2022 18:32:29</t>
  </si>
  <si>
    <t>12.08.2022 18:32:44</t>
  </si>
  <si>
    <t>12.08.2022 18:32:45</t>
  </si>
  <si>
    <t>12.08.2022 18:32:47</t>
  </si>
  <si>
    <t>12.08.2022 18:32:48</t>
  </si>
  <si>
    <t>12.08.2022 18:32:50</t>
  </si>
  <si>
    <t>12.08.2022 18:33:17</t>
  </si>
  <si>
    <t>12.08.2022 18:33:18</t>
  </si>
  <si>
    <t>12.08.2022 18:33:19</t>
  </si>
  <si>
    <t>12.08.2022 18:33:20</t>
  </si>
  <si>
    <t>12.08.2022 18:33:22</t>
  </si>
  <si>
    <t>12.08.2022 18:33:24</t>
  </si>
  <si>
    <t>12.08.2022 18:33:26</t>
  </si>
  <si>
    <t>12.08.2022 18:33:27</t>
  </si>
  <si>
    <t>12.08.2022 18:33:30</t>
  </si>
  <si>
    <t>12.08.2022 18:33:31</t>
  </si>
  <si>
    <t>12.08.2022 18:33:33</t>
  </si>
  <si>
    <t>12.08.2022 18:33:34</t>
  </si>
  <si>
    <t>12.08.2022 18:33:36</t>
  </si>
  <si>
    <t>12.08.2022 18:33:46</t>
  </si>
  <si>
    <t>12.08.2022 18:33:49</t>
  </si>
  <si>
    <t>12.08.2022 18:33:51</t>
  </si>
  <si>
    <t>12.08.2022 18:33:52</t>
  </si>
  <si>
    <t>12.08.2022 18:33:54</t>
  </si>
  <si>
    <t>12.08.2022 18:33:55</t>
  </si>
  <si>
    <t>12.08.2022 18:33:57</t>
  </si>
  <si>
    <t>12.08.2022 18:33:58</t>
  </si>
  <si>
    <t>12.08.2022 18:34:45</t>
  </si>
  <si>
    <t>12.08.2022 18:34:46</t>
  </si>
  <si>
    <t>12.08.2022 18:34:47</t>
  </si>
  <si>
    <t>12.08.2022 18:34:49</t>
  </si>
  <si>
    <t>12.08.2022 18:34:50</t>
  </si>
  <si>
    <t>12.08.2022 18:34:51</t>
  </si>
  <si>
    <t>12.08.2022 18:34:52</t>
  </si>
  <si>
    <t>12.08.2022 18:34:54</t>
  </si>
  <si>
    <t>12.08.2022 18:34:55</t>
  </si>
  <si>
    <t>12.08.2022 18:34:57</t>
  </si>
  <si>
    <t>12.08.2022 18:34:58</t>
  </si>
  <si>
    <t>12.08.2022 18:35:00</t>
  </si>
  <si>
    <t>12.08.2022 18:35:01</t>
  </si>
  <si>
    <t>12.08.2022 18:35:03</t>
  </si>
  <si>
    <t>12.08.2022 18:35:06</t>
  </si>
  <si>
    <t>12.08.2022 18:35:07</t>
  </si>
  <si>
    <t>12.08.2022 18:35:09</t>
  </si>
  <si>
    <t>12.08.2022 18:35:10</t>
  </si>
  <si>
    <t>12.08.2022 18:35:11</t>
  </si>
  <si>
    <t>12.08.2022 18:35:12</t>
  </si>
  <si>
    <t>12.08.2022 18:35:15</t>
  </si>
  <si>
    <t>12.08.2022 18:36:12</t>
  </si>
  <si>
    <t>12.08.2022 18:36:14</t>
  </si>
  <si>
    <t>12.08.2022 18:36:15</t>
  </si>
  <si>
    <t>12.08.2022 18:36:16</t>
  </si>
  <si>
    <t>12.08.2022 18:36:17</t>
  </si>
  <si>
    <t>12.08.2022 18:36:19</t>
  </si>
  <si>
    <t>12.08.2022 18:36:20</t>
  </si>
  <si>
    <t>12.08.2022 18:36:21</t>
  </si>
  <si>
    <t>12.08.2022 18:36:24</t>
  </si>
  <si>
    <t>12.08.2022 18:37:03</t>
  </si>
  <si>
    <t>12.08.2022 18:37:04</t>
  </si>
  <si>
    <t>12.08.2022 18:37:06</t>
  </si>
  <si>
    <t>12.08.2022 18:37:07</t>
  </si>
  <si>
    <t>12.08.2022 18:37:08</t>
  </si>
  <si>
    <t>12.08.2022 18:37:09</t>
  </si>
  <si>
    <t>12.08.2022 18:37:11</t>
  </si>
  <si>
    <t>12.08.2022 18:37:55</t>
  </si>
  <si>
    <t>12.08.2022 18:37:57</t>
  </si>
  <si>
    <t>12.08.2022 18:37:58</t>
  </si>
  <si>
    <t>12.08.2022 18:37:59</t>
  </si>
  <si>
    <t>12.08.2022 18:38:01</t>
  </si>
  <si>
    <t>12.08.2022 18:38:05</t>
  </si>
  <si>
    <t>12.08.2022 18:38:06</t>
  </si>
  <si>
    <t>12.08.2022 18:38:08</t>
  </si>
  <si>
    <t>12.08.2022 18:38:09</t>
  </si>
  <si>
    <t>12.08.2022 18:38:11</t>
  </si>
  <si>
    <t>12.08.2022 18:38:12</t>
  </si>
  <si>
    <t>12.08.2022 18:38:27</t>
  </si>
  <si>
    <t>12.08.2022 18:38:30</t>
  </si>
  <si>
    <t>12.08.2022 18:38:32</t>
  </si>
  <si>
    <t>12.08.2022 18:38:33</t>
  </si>
  <si>
    <t>12.08.2022 18:38:38</t>
  </si>
  <si>
    <t>12.08.2022 18:38:48</t>
  </si>
  <si>
    <t>12.08.2022 18:38:50</t>
  </si>
  <si>
    <t>12.08.2022 18:38:51</t>
  </si>
  <si>
    <t>12.08.2022 18:38:59</t>
  </si>
  <si>
    <t>12.08.2022 18:39:00</t>
  </si>
  <si>
    <t>12.08.2022 18:39:02</t>
  </si>
  <si>
    <t>12.08.2022 18:39:06</t>
  </si>
  <si>
    <t>12.08.2022 18:39:08</t>
  </si>
  <si>
    <t>12.08.2022 18:39:36</t>
  </si>
  <si>
    <t>12.08.2022 18:39:41</t>
  </si>
  <si>
    <t>12.08.2022 18:39:42</t>
  </si>
  <si>
    <t>12.08.2022 18:39:44</t>
  </si>
  <si>
    <t>12.08.2022 18:39:45</t>
  </si>
  <si>
    <t>12.08.2022 18:39:47</t>
  </si>
  <si>
    <t>12.08.2022 18:39:48</t>
  </si>
  <si>
    <t>12.08.2022 18:40:06</t>
  </si>
  <si>
    <t>12.08.2022 18:40:08</t>
  </si>
  <si>
    <t>12.08.2022 18:40:09</t>
  </si>
  <si>
    <t>12.08.2022 18:40:11</t>
  </si>
  <si>
    <t>12.08.2022 18:40:12</t>
  </si>
  <si>
    <t>12.08.2022 18:40:13</t>
  </si>
  <si>
    <t>12.08.2022 18:40:16</t>
  </si>
  <si>
    <t>12.08.2022 18:40:17</t>
  </si>
  <si>
    <t>12.08.2022 18:40:20</t>
  </si>
  <si>
    <t>12.08.2022 18:40:22</t>
  </si>
  <si>
    <t>12.08.2022 18:40:23</t>
  </si>
  <si>
    <t>12.08.2022 18:40:25</t>
  </si>
  <si>
    <t>12.08.2022 18:40:26</t>
  </si>
  <si>
    <t>12.08.2022 18:42:50</t>
  </si>
  <si>
    <t>12.08.2022 18:42:52</t>
  </si>
  <si>
    <t>12.08.2022 18:42:53</t>
  </si>
  <si>
    <t>12.08.2022 18:42:54</t>
  </si>
  <si>
    <t>12.08.2022 18:42:56</t>
  </si>
  <si>
    <t>12.08.2022 18:42:57</t>
  </si>
  <si>
    <t>12.08.2022 18:42:58</t>
  </si>
  <si>
    <t>12.08.2022 18:43:00</t>
  </si>
  <si>
    <t>12.08.2022 18:43:01</t>
  </si>
  <si>
    <t>12.08.2022 18:43:03</t>
  </si>
  <si>
    <t>12.08.2022 18:43:15</t>
  </si>
  <si>
    <t>12.08.2022 18:43:16</t>
  </si>
  <si>
    <t>12.08.2022 18:44:14</t>
  </si>
  <si>
    <t>12.08.2022 18:44:16</t>
  </si>
  <si>
    <t>12.08.2022 18:44:17</t>
  </si>
  <si>
    <t>12.08.2022 18:44:19</t>
  </si>
  <si>
    <t>12.08.2022 18:44:20</t>
  </si>
  <si>
    <t>12.08.2022 18:44:22</t>
  </si>
  <si>
    <t>12.08.2022 18:44:59</t>
  </si>
  <si>
    <t>12.08.2022 18:45:04</t>
  </si>
  <si>
    <t>12.08.2022 18:45:05</t>
  </si>
  <si>
    <t>12.08.2022 18:45:07</t>
  </si>
  <si>
    <t>12.08.2022 18:45:08</t>
  </si>
  <si>
    <t>12.08.2022 18:45:10</t>
  </si>
  <si>
    <t>12.08.2022 18:45:11</t>
  </si>
  <si>
    <t>12.08.2022 18:46:19</t>
  </si>
  <si>
    <t>12.08.2022 18:46:20</t>
  </si>
  <si>
    <t>12.08.2022 18:46:22</t>
  </si>
  <si>
    <t>12.08.2022 18:46:23</t>
  </si>
  <si>
    <t>12.08.2022 18:46:25</t>
  </si>
  <si>
    <t>12.08.2022 18:46:26</t>
  </si>
  <si>
    <t>12.08.2022 18:46:28</t>
  </si>
  <si>
    <t>12.08.2022 18:48:29</t>
  </si>
  <si>
    <t>12.08.2022 18:48:31</t>
  </si>
  <si>
    <t>12.08.2022 18:48:32</t>
  </si>
  <si>
    <t>12.08.2022 18:48:34</t>
  </si>
  <si>
    <t>12.08.2022 18:48:35</t>
  </si>
  <si>
    <t>12.08.2022 18:48:37</t>
  </si>
  <si>
    <t>12.08.2022 18:48:38</t>
  </si>
  <si>
    <t>12.08.2022 18:48:40</t>
  </si>
  <si>
    <t>12.08.2022 18:48:41</t>
  </si>
  <si>
    <t>12.08.2022 18:49:59</t>
  </si>
  <si>
    <t>12.08.2022 18:50:01</t>
  </si>
  <si>
    <t>12.08.2022 18:50:02</t>
  </si>
  <si>
    <t>12.08.2022 18:50:04</t>
  </si>
  <si>
    <t>12.08.2022 18:50:05</t>
  </si>
  <si>
    <t>12.08.2022 18:50:07</t>
  </si>
  <si>
    <t>12.08.2022 18:50:08</t>
  </si>
  <si>
    <t>12.08.2022 18:50:10</t>
  </si>
  <si>
    <t>12.08.2022 18:50:43</t>
  </si>
  <si>
    <t>12.08.2022 18:50:46</t>
  </si>
  <si>
    <t>12.08.2022 18:50:47</t>
  </si>
  <si>
    <t>12.08.2022 18:50:49</t>
  </si>
  <si>
    <t>12.08.2022 18:50:50</t>
  </si>
  <si>
    <t>12.08.2022 18:50:52</t>
  </si>
  <si>
    <t>12.08.2022 18:50:53</t>
  </si>
  <si>
    <t>12.08.2022 18:51:53</t>
  </si>
  <si>
    <t>12.08.2022 18:51:56</t>
  </si>
  <si>
    <t>12.08.2022 18:52:38</t>
  </si>
  <si>
    <t>12.08.2022 18:52:40</t>
  </si>
  <si>
    <t>12.08.2022 18:52:41</t>
  </si>
  <si>
    <t>12.08.2022 18:52:43</t>
  </si>
  <si>
    <t>12.08.2022 18:52:44</t>
  </si>
  <si>
    <t>12.08.2022 18:52:46</t>
  </si>
  <si>
    <t>12.08.2022 18:52:47</t>
  </si>
  <si>
    <t>12.08.2022 18:52:49</t>
  </si>
  <si>
    <t>12.08.2022 18:52:52</t>
  </si>
  <si>
    <t>12.08.2022 18:52:53</t>
  </si>
  <si>
    <t>12.08.2022 18:52:55</t>
  </si>
  <si>
    <t>12.08.2022 18:52:56</t>
  </si>
  <si>
    <t>12.08.2022 18:52:58</t>
  </si>
  <si>
    <t>12.08.2022 18:52:59</t>
  </si>
  <si>
    <t>12.08.2022 18:53:01</t>
  </si>
  <si>
    <t>12.08.2022 18:53:02</t>
  </si>
  <si>
    <t>12.08.2022 18:53:04</t>
  </si>
  <si>
    <t>12.08.2022 18:53:05</t>
  </si>
  <si>
    <t>12.08.2022 18:53:08</t>
  </si>
  <si>
    <t>12.08.2022 18:53:10</t>
  </si>
  <si>
    <t>12.08.2022 18:53:11</t>
  </si>
  <si>
    <t>12.08.2022 18:53:13</t>
  </si>
  <si>
    <t>12.08.2022 18:54:08</t>
  </si>
  <si>
    <t>12.08.2022 18:54:10</t>
  </si>
  <si>
    <t>12.08.2022 18:54:11</t>
  </si>
  <si>
    <t>12.08.2022 18:54:13</t>
  </si>
  <si>
    <t>12.08.2022 18:54:14</t>
  </si>
  <si>
    <t>12.08.2022 18:54:25</t>
  </si>
  <si>
    <t>12.08.2022 18:54:26</t>
  </si>
  <si>
    <t>12.08.2022 18:54:27</t>
  </si>
  <si>
    <t>12.08.2022 18:54:29</t>
  </si>
  <si>
    <t>12.08.2022 18:55:00</t>
  </si>
  <si>
    <t>12.08.2022 18:55:01</t>
  </si>
  <si>
    <t>12.08.2022 18:55:03</t>
  </si>
  <si>
    <t>12.08.2022 18:55:04</t>
  </si>
  <si>
    <t>12.08.2022 18:55:05</t>
  </si>
  <si>
    <t>12.08.2022 18:55:06</t>
  </si>
  <si>
    <t>12.08.2022 18:55:09</t>
  </si>
  <si>
    <t>12.08.2022 18:55:11</t>
  </si>
  <si>
    <t>12.08.2022 18:56:01</t>
  </si>
  <si>
    <t>12.08.2022 18:56:06</t>
  </si>
  <si>
    <t>12.08.2022 18:56:09</t>
  </si>
  <si>
    <t>12.08.2022 18:56:42</t>
  </si>
  <si>
    <t>12.08.2022 18:56:43</t>
  </si>
  <si>
    <t>12.08.2022 18:56:45</t>
  </si>
  <si>
    <t>12.08.2022 18:56:46</t>
  </si>
  <si>
    <t>12.08.2022 18:56:49</t>
  </si>
  <si>
    <t>12.08.2022 18:56:51</t>
  </si>
  <si>
    <t>12.08.2022 18:56:52</t>
  </si>
  <si>
    <t>12.08.2022 18:56:54</t>
  </si>
  <si>
    <t>12.08.2022 18:56:55</t>
  </si>
  <si>
    <t>12.08.2022 18:57:36</t>
  </si>
  <si>
    <t>12.08.2022 18:57:37</t>
  </si>
  <si>
    <t>12.08.2022 18:57:39</t>
  </si>
  <si>
    <t>12.08.2022 18:57:40</t>
  </si>
  <si>
    <t>12.08.2022 18:57:41</t>
  </si>
  <si>
    <t>12.08.2022 18:58:47</t>
  </si>
  <si>
    <t>12.08.2022 18:58:48</t>
  </si>
  <si>
    <t>12.08.2022 18:58:50</t>
  </si>
  <si>
    <t>12.08.2022 18:58:51</t>
  </si>
  <si>
    <t>12.08.2022 18:58:52</t>
  </si>
  <si>
    <t>12.08.2022 18:58:53</t>
  </si>
  <si>
    <t>12.08.2022 18:58:55</t>
  </si>
  <si>
    <t>12.08.2022 18:58:56</t>
  </si>
  <si>
    <t>12.08.2022 18:58:57</t>
  </si>
  <si>
    <t>12.08.2022 18:59:00</t>
  </si>
  <si>
    <t>12.08.2022 18:59:01</t>
  </si>
  <si>
    <t>12.08.2022 18:59:03</t>
  </si>
  <si>
    <t>12.08.2022 18:59:05</t>
  </si>
  <si>
    <t>12.08.2022 19:00:01</t>
  </si>
  <si>
    <t>12.08.2022 19:00:02</t>
  </si>
  <si>
    <t>12.08.2022 19:00:04</t>
  </si>
  <si>
    <t>12.08.2022 19:00:05</t>
  </si>
  <si>
    <t>12.08.2022 19:00:06</t>
  </si>
  <si>
    <t>12.08.2022 19:02:33</t>
  </si>
  <si>
    <t>12.08.2022 19:02:34</t>
  </si>
  <si>
    <t>12.08.2022 19:02:36</t>
  </si>
  <si>
    <t>12.08.2022 19:02:37</t>
  </si>
  <si>
    <t>12.08.2022 19:02:46</t>
  </si>
  <si>
    <t>12.08.2022 19:02:47</t>
  </si>
  <si>
    <t>12.08.2022 19:02:48</t>
  </si>
  <si>
    <t>12.08.2022 19:02:50</t>
  </si>
  <si>
    <t>12.08.2022 19:03:06</t>
  </si>
  <si>
    <t>12.08.2022 19:03:07</t>
  </si>
  <si>
    <t>12.08.2022 19:03:09</t>
  </si>
  <si>
    <t>12.08.2022 19:03:10</t>
  </si>
  <si>
    <t>12.08.2022 19:03:12</t>
  </si>
  <si>
    <t>12.08.2022 19:06:15</t>
  </si>
  <si>
    <t>12.08.2022 19:06:18</t>
  </si>
  <si>
    <t>12.08.2022 19:06:19</t>
  </si>
  <si>
    <t>12.08.2022 19:06:21</t>
  </si>
  <si>
    <t>12.08.2022 19:06:22</t>
  </si>
  <si>
    <t>12.08.2022 19:06:24</t>
  </si>
  <si>
    <t>12.08.2022 19:06:25</t>
  </si>
  <si>
    <t>12.08.2022 19:06:48</t>
  </si>
  <si>
    <t>12.08.2022 19:06:49</t>
  </si>
  <si>
    <t>12.08.2022 19:06:51</t>
  </si>
  <si>
    <t>12.08.2022 19:06:52</t>
  </si>
  <si>
    <t>12.08.2022 19:06:53</t>
  </si>
  <si>
    <t>12.08.2022 19:06:56</t>
  </si>
  <si>
    <t>12.08.2022 19:07:45</t>
  </si>
  <si>
    <t>12.08.2022 19:07:47</t>
  </si>
  <si>
    <t>12.08.2022 19:07:48</t>
  </si>
  <si>
    <t>12.08.2022 19:07:50</t>
  </si>
  <si>
    <t>12.08.2022 19:07:51</t>
  </si>
  <si>
    <t>12.08.2022 19:07:53</t>
  </si>
  <si>
    <t>12.08.2022 19:07:54</t>
  </si>
  <si>
    <t>12.08.2022 19:07:56</t>
  </si>
  <si>
    <t>12.08.2022 19:08:26</t>
  </si>
  <si>
    <t>12.08.2022 19:08:27</t>
  </si>
  <si>
    <t>12.08.2022 19:08:29</t>
  </si>
  <si>
    <t>12.08.2022 19:08:30</t>
  </si>
  <si>
    <t>12.08.2022 19:08:32</t>
  </si>
  <si>
    <t>12.08.2022 19:08:33</t>
  </si>
  <si>
    <t>12.08.2022 19:08:35</t>
  </si>
  <si>
    <t>12.08.2022 19:09:00</t>
  </si>
  <si>
    <t>12.08.2022 19:09:02</t>
  </si>
  <si>
    <t>12.08.2022 19:09:03</t>
  </si>
  <si>
    <t>12.08.2022 19:09:05</t>
  </si>
  <si>
    <t>12.08.2022 19:09:06</t>
  </si>
  <si>
    <t>12.08.2022 19:09:08</t>
  </si>
  <si>
    <t>12.08.2022 19:09:20</t>
  </si>
  <si>
    <t>12.08.2022 19:09:21</t>
  </si>
  <si>
    <t>12.08.2022 19:09:26</t>
  </si>
  <si>
    <t>12.08.2022 19:09:27</t>
  </si>
  <si>
    <t>12.08.2022 19:09:29</t>
  </si>
  <si>
    <t>12.08.2022 19:09:30</t>
  </si>
  <si>
    <t>12.08.2022 19:09:32</t>
  </si>
  <si>
    <t>12.08.2022 19:09:33</t>
  </si>
  <si>
    <t>12.08.2022 19:09:41</t>
  </si>
  <si>
    <t>12.08.2022 19:09:44</t>
  </si>
  <si>
    <t>12.08.2022 19:09:45</t>
  </si>
  <si>
    <t>12.08.2022 19:09:47</t>
  </si>
  <si>
    <t>12.08.2022 19:09:48</t>
  </si>
  <si>
    <t>12.08.2022 19:09:50</t>
  </si>
  <si>
    <t>12.08.2022 19:09:51</t>
  </si>
  <si>
    <t>12.08.2022 19:10:44</t>
  </si>
  <si>
    <t>12.08.2022 19:10:45</t>
  </si>
  <si>
    <t>12.08.2022 19:10:47</t>
  </si>
  <si>
    <t>12.08.2022 19:10:48</t>
  </si>
  <si>
    <t>12.08.2022 19:10:50</t>
  </si>
  <si>
    <t>12.08.2022 19:11:09</t>
  </si>
  <si>
    <t>12.08.2022 19:11:11</t>
  </si>
  <si>
    <t>12.08.2022 19:11:12</t>
  </si>
  <si>
    <t>12.08.2022 19:11:14</t>
  </si>
  <si>
    <t>12.08.2022 19:12:45</t>
  </si>
  <si>
    <t>12.08.2022 19:12:47</t>
  </si>
  <si>
    <t>12.08.2022 19:12:48</t>
  </si>
  <si>
    <t>12.08.2022 19:12:50</t>
  </si>
  <si>
    <t>12.08.2022 19:12:51</t>
  </si>
  <si>
    <t>12.08.2022 19:12:53</t>
  </si>
  <si>
    <t>12.08.2022 19:12:54</t>
  </si>
  <si>
    <t>12.08.2022 19:14:26</t>
  </si>
  <si>
    <t>12.08.2022 19:14:27</t>
  </si>
  <si>
    <t>12.08.2022 19:14:29</t>
  </si>
  <si>
    <t>12.08.2022 19:14:30</t>
  </si>
  <si>
    <t>12.08.2022 19:14:32</t>
  </si>
  <si>
    <t>12.08.2022 19:14:33</t>
  </si>
  <si>
    <t>12.08.2022 19:14:35</t>
  </si>
  <si>
    <t>12.08.2022 19:15:33</t>
  </si>
  <si>
    <t>12.08.2022 19:15:35</t>
  </si>
  <si>
    <t>12.08.2022 19:15:36</t>
  </si>
  <si>
    <t>12.08.2022 19:15:37</t>
  </si>
  <si>
    <t>12.08.2022 19:15:40</t>
  </si>
  <si>
    <t>12.08.2022 19:16:19</t>
  </si>
  <si>
    <t>12.08.2022 19:16:21</t>
  </si>
  <si>
    <t>12.08.2022 19:16:22</t>
  </si>
  <si>
    <t>12.08.2022 19:16:25</t>
  </si>
  <si>
    <t>12.08.2022 19:16:42</t>
  </si>
  <si>
    <t>12.08.2022 19:16:45</t>
  </si>
  <si>
    <t>12.08.2022 19:16:47</t>
  </si>
  <si>
    <t>12.08.2022 19:16:48</t>
  </si>
  <si>
    <t>12.08.2022 19:17:09</t>
  </si>
  <si>
    <t>12.08.2022 19:17:10</t>
  </si>
  <si>
    <t>12.08.2022 19:17:12</t>
  </si>
  <si>
    <t>12.08.2022 19:17:13</t>
  </si>
  <si>
    <t>12.08.2022 19:17:15</t>
  </si>
  <si>
    <t>12.08.2022 19:17:48</t>
  </si>
  <si>
    <t>12.08.2022 19:17:49</t>
  </si>
  <si>
    <t>12.08.2022 19:17:51</t>
  </si>
  <si>
    <t>12.08.2022 19:17:52</t>
  </si>
  <si>
    <t>12.08.2022 19:17:54</t>
  </si>
  <si>
    <t>12.08.2022 19:17:55</t>
  </si>
  <si>
    <t>12.08.2022 19:18:12</t>
  </si>
  <si>
    <t>12.08.2022 19:18:13</t>
  </si>
  <si>
    <t>12.08.2022 19:18:15</t>
  </si>
  <si>
    <t>12.08.2022 19:18:16</t>
  </si>
  <si>
    <t>12.08.2022 19:18:27</t>
  </si>
  <si>
    <t>12.08.2022 19:18:28</t>
  </si>
  <si>
    <t>12.08.2022 19:18:29</t>
  </si>
  <si>
    <t>12.08.2022 19:18:31</t>
  </si>
  <si>
    <t>12.08.2022 19:18:32</t>
  </si>
  <si>
    <t>12.08.2022 19:18:33</t>
  </si>
  <si>
    <t>12.08.2022 19:18:36</t>
  </si>
  <si>
    <t>12.08.2022 19:18:39</t>
  </si>
  <si>
    <t>12.08.2022 19:18:40</t>
  </si>
  <si>
    <t>12.08.2022 19:18:42</t>
  </si>
  <si>
    <t>12.08.2022 19:18:43</t>
  </si>
  <si>
    <t>12.08.2022 19:18:45</t>
  </si>
  <si>
    <t>12.08.2022 19:18:46</t>
  </si>
  <si>
    <t>12.08.2022 19:19:21</t>
  </si>
  <si>
    <t>12.08.2022 19:19:22</t>
  </si>
  <si>
    <t>12.08.2022 19:19:24</t>
  </si>
  <si>
    <t>12.08.2022 19:19:25</t>
  </si>
  <si>
    <t>12.08.2022 19:19:26</t>
  </si>
  <si>
    <t>12.08.2022 19:19:27</t>
  </si>
  <si>
    <t>12.08.2022 19:19:29</t>
  </si>
  <si>
    <t>12.08.2022 19:19:30</t>
  </si>
  <si>
    <t>12.08.2022 19:19:31</t>
  </si>
  <si>
    <t>12.08.2022 19:19:46</t>
  </si>
  <si>
    <t>12.08.2022 19:19:47</t>
  </si>
  <si>
    <t>12.08.2022 19:19:49</t>
  </si>
  <si>
    <t>12.08.2022 19:19:50</t>
  </si>
  <si>
    <t>12.08.2022 19:19:52</t>
  </si>
  <si>
    <t>12.08.2022 19:19:53</t>
  </si>
  <si>
    <t>12.08.2022 19:19:55</t>
  </si>
  <si>
    <t>12.08.2022 19:19:56</t>
  </si>
  <si>
    <t>12.08.2022 19:19:58</t>
  </si>
  <si>
    <t>12.08.2022 19:21:28</t>
  </si>
  <si>
    <t>12.08.2022 19:21:29</t>
  </si>
  <si>
    <t>12.08.2022 19:21:31</t>
  </si>
  <si>
    <t>12.08.2022 19:21:32</t>
  </si>
  <si>
    <t>12.08.2022 19:21:34</t>
  </si>
  <si>
    <t>12.08.2022 19:22:13</t>
  </si>
  <si>
    <t>12.08.2022 19:22:16</t>
  </si>
  <si>
    <t>12.08.2022 19:22:17</t>
  </si>
  <si>
    <t>12.08.2022 19:22:19</t>
  </si>
  <si>
    <t>12.08.2022 19:22:20</t>
  </si>
  <si>
    <t>12.08.2022 19:22:22</t>
  </si>
  <si>
    <t>12.08.2022 19:22:46</t>
  </si>
  <si>
    <t>12.08.2022 19:22:47</t>
  </si>
  <si>
    <t>12.08.2022 19:22:49</t>
  </si>
  <si>
    <t>12.08.2022 19:22:50</t>
  </si>
  <si>
    <t>12.08.2022 19:22:51</t>
  </si>
  <si>
    <t>12.08.2022 19:22:52</t>
  </si>
  <si>
    <t>12.08.2022 19:22:54</t>
  </si>
  <si>
    <t>12.08.2022 19:23:02</t>
  </si>
  <si>
    <t>12.08.2022 19:23:04</t>
  </si>
  <si>
    <t>12.08.2022 19:23:05</t>
  </si>
  <si>
    <t>12.08.2022 19:23:06</t>
  </si>
  <si>
    <t>12.08.2022 19:23:08</t>
  </si>
  <si>
    <t>12.08.2022 19:23:09</t>
  </si>
  <si>
    <t>12.08.2022 19:23:10</t>
  </si>
  <si>
    <t>12.08.2022 19:23:11</t>
  </si>
  <si>
    <t>12.08.2022 19:23:13</t>
  </si>
  <si>
    <t>12.08.2022 19:23:14</t>
  </si>
  <si>
    <t>12.08.2022 19:23:15</t>
  </si>
  <si>
    <t>12.08.2022 19:23:16</t>
  </si>
  <si>
    <t>12.08.2022 19:24:01</t>
  </si>
  <si>
    <t>12.08.2022 19:24:03</t>
  </si>
  <si>
    <t>12.08.2022 19:24:04</t>
  </si>
  <si>
    <t>12.08.2022 19:24:06</t>
  </si>
  <si>
    <t>12.08.2022 19:25:46</t>
  </si>
  <si>
    <t>12.08.2022 19:25:48</t>
  </si>
  <si>
    <t>12.08.2022 19:25:49</t>
  </si>
  <si>
    <t>12.08.2022 19:25:51</t>
  </si>
  <si>
    <t>12.08.2022 19:31:04</t>
  </si>
  <si>
    <t>12.08.2022 19:31:07</t>
  </si>
  <si>
    <t>12.08.2022 19:31:09</t>
  </si>
  <si>
    <t>12.08.2022 19:31:10</t>
  </si>
  <si>
    <t>12.08.2022 19:31:12</t>
  </si>
  <si>
    <t>12.08.2022 19:31:13</t>
  </si>
  <si>
    <t>12.08.2022 19:31:15</t>
  </si>
  <si>
    <t>12.08.2022 19:31:28</t>
  </si>
  <si>
    <t>12.08.2022 19:31:30</t>
  </si>
  <si>
    <t>12.08.2022 19:31:31</t>
  </si>
  <si>
    <t>12.08.2022 19:31:33</t>
  </si>
  <si>
    <t>12.08.2022 19:31:34</t>
  </si>
  <si>
    <t>12.08.2022 19:31:36</t>
  </si>
  <si>
    <t>12.08.2022 19:32:11</t>
  </si>
  <si>
    <t>12.08.2022 19:32:13</t>
  </si>
  <si>
    <t>12.08.2022 19:32:14</t>
  </si>
  <si>
    <t>12.08.2022 19:32:16</t>
  </si>
  <si>
    <t>12.08.2022 19:32:17</t>
  </si>
  <si>
    <t>12.08.2022 19:32:19</t>
  </si>
  <si>
    <t>12.08.2022 19:33:00</t>
  </si>
  <si>
    <t>12.08.2022 19:33:56</t>
  </si>
  <si>
    <t>12.08.2022 19:33:58</t>
  </si>
  <si>
    <t>12.08.2022 19:33:59</t>
  </si>
  <si>
    <t>12.08.2022 19:34:01</t>
  </si>
  <si>
    <t>12.08.2022 19:34:02</t>
  </si>
  <si>
    <t>12.08.2022 19:34:14</t>
  </si>
  <si>
    <t>12.08.2022 19:34:16</t>
  </si>
  <si>
    <t>12.08.2022 19:34:17</t>
  </si>
  <si>
    <t>12.08.2022 19:34:19</t>
  </si>
  <si>
    <t>12.08.2022 19:36:13</t>
  </si>
  <si>
    <t>12.08.2022 19:36:14</t>
  </si>
  <si>
    <t>12.08.2022 19:36:16</t>
  </si>
  <si>
    <t>12.08.2022 19:36:17</t>
  </si>
  <si>
    <t>12.08.2022 19:36:18</t>
  </si>
  <si>
    <t>12.08.2022 19:36:19</t>
  </si>
  <si>
    <t>12.08.2022 19:36:21</t>
  </si>
  <si>
    <t>12.08.2022 19:36:22</t>
  </si>
  <si>
    <t>12.08.2022 19:36:23</t>
  </si>
  <si>
    <t>12.08.2022 19:36:24</t>
  </si>
  <si>
    <t>12.08.2022 19:36:26</t>
  </si>
  <si>
    <t>12.08.2022 19:36:27</t>
  </si>
  <si>
    <t>12.08.2022 19:36:42</t>
  </si>
  <si>
    <t>12.08.2022 19:36:43</t>
  </si>
  <si>
    <t>12.08.2022 19:36:44</t>
  </si>
  <si>
    <t>12.08.2022 19:36:46</t>
  </si>
  <si>
    <t>12.08.2022 19:36:47</t>
  </si>
  <si>
    <t>12.08.2022 19:36:48</t>
  </si>
  <si>
    <t>12.08.2022 19:37:56</t>
  </si>
  <si>
    <t>12.08.2022 19:37:57</t>
  </si>
  <si>
    <t>12.08.2022 19:37:59</t>
  </si>
  <si>
    <t>12.08.2022 19:38:00</t>
  </si>
  <si>
    <t>12.08.2022 19:38:02</t>
  </si>
  <si>
    <t>12.08.2022 19:38:03</t>
  </si>
  <si>
    <t>12.08.2022 19:39:21</t>
  </si>
  <si>
    <t>12.08.2022 19:39:23</t>
  </si>
  <si>
    <t>12.08.2022 19:39:24</t>
  </si>
  <si>
    <t>12.08.2022 19:39:25</t>
  </si>
  <si>
    <t>12.08.2022 19:39:26</t>
  </si>
  <si>
    <t>12.08.2022 19:39:28</t>
  </si>
  <si>
    <t>12.08.2022 19:39:33</t>
  </si>
  <si>
    <t>12.08.2022 19:39:35</t>
  </si>
  <si>
    <t>12.08.2022 19:39:36</t>
  </si>
  <si>
    <t>12.08.2022 19:39:37</t>
  </si>
  <si>
    <t>12.08.2022 19:39:39</t>
  </si>
  <si>
    <t>12.08.2022 19:39:40</t>
  </si>
  <si>
    <t>12.08.2022 19:39:41</t>
  </si>
  <si>
    <t>12.08.2022 19:39:42</t>
  </si>
  <si>
    <t>12.08.2022 19:39:44</t>
  </si>
  <si>
    <t>12.08.2022 19:39:45</t>
  </si>
  <si>
    <t>12.08.2022 19:41:00</t>
  </si>
  <si>
    <t>12.08.2022 19:41:28</t>
  </si>
  <si>
    <t>12.08.2022 19:41:30</t>
  </si>
  <si>
    <t>12.08.2022 19:41:31</t>
  </si>
  <si>
    <t>12.08.2022 19:41:33</t>
  </si>
  <si>
    <t>12.08.2022 19:41:34</t>
  </si>
  <si>
    <t>12.08.2022 19:41:36</t>
  </si>
  <si>
    <t>12.08.2022 19:41:37</t>
  </si>
  <si>
    <t>12.08.2022 19:41:39</t>
  </si>
  <si>
    <t>12.08.2022 19:41:48</t>
  </si>
  <si>
    <t>12.08.2022 19:43:28</t>
  </si>
  <si>
    <t>12.08.2022 19:43:30</t>
  </si>
  <si>
    <t>12.08.2022 19:43:31</t>
  </si>
  <si>
    <t>12.08.2022 19:43:33</t>
  </si>
  <si>
    <t>12.08.2022 19:43:34</t>
  </si>
  <si>
    <t>12.08.2022 19:43:36</t>
  </si>
  <si>
    <t>12.08.2022 19:43:39</t>
  </si>
  <si>
    <t>12.08.2022 19:43:40</t>
  </si>
  <si>
    <t>12.08.2022 19:43:42</t>
  </si>
  <si>
    <t>12.08.2022 19:43:43</t>
  </si>
  <si>
    <t>12.08.2022 19:43:44</t>
  </si>
  <si>
    <t>12.08.2022 19:45:14</t>
  </si>
  <si>
    <t>12.08.2022 19:45:16</t>
  </si>
  <si>
    <t>12.08.2022 19:45:17</t>
  </si>
  <si>
    <t>12.08.2022 19:45:19</t>
  </si>
  <si>
    <t>12.08.2022 19:45:20</t>
  </si>
  <si>
    <t>12.08.2022 19:45:21</t>
  </si>
  <si>
    <t>12.08.2022 19:45:23</t>
  </si>
  <si>
    <t>12.08.2022 19:45:36</t>
  </si>
  <si>
    <t>12.08.2022 19:45:38</t>
  </si>
  <si>
    <t>12.08.2022 19:45:39</t>
  </si>
  <si>
    <t>12.08.2022 19:45:40</t>
  </si>
  <si>
    <t>12.08.2022 19:45:42</t>
  </si>
  <si>
    <t>12.08.2022 19:45:43</t>
  </si>
  <si>
    <t>12.08.2022 19:45:45</t>
  </si>
  <si>
    <t>12.08.2022 19:46:37</t>
  </si>
  <si>
    <t>12.08.2022 19:46:39</t>
  </si>
  <si>
    <t>12.08.2022 19:46:40</t>
  </si>
  <si>
    <t>12.08.2022 19:46:42</t>
  </si>
  <si>
    <t>12.08.2022 19:46:43</t>
  </si>
  <si>
    <t>12.08.2022 19:46:45</t>
  </si>
  <si>
    <t>12.08.2022 19:47:01</t>
  </si>
  <si>
    <t>12.08.2022 19:47:02</t>
  </si>
  <si>
    <t>12.08.2022 19:47:07</t>
  </si>
  <si>
    <t>12.08.2022 19:47:10</t>
  </si>
  <si>
    <t>12.08.2022 19:47:11</t>
  </si>
  <si>
    <t>12.08.2022 19:47:13</t>
  </si>
  <si>
    <t>12.08.2022 19:47:28</t>
  </si>
  <si>
    <t>12.08.2022 19:47:29</t>
  </si>
  <si>
    <t>12.08.2022 19:47:31</t>
  </si>
  <si>
    <t>12.08.2022 19:47:32</t>
  </si>
  <si>
    <t>12.08.2022 19:48:40</t>
  </si>
  <si>
    <t>12.08.2022 19:48:41</t>
  </si>
  <si>
    <t>12.08.2022 19:48:43</t>
  </si>
  <si>
    <t>12.08.2022 19:48:44</t>
  </si>
  <si>
    <t>12.08.2022 19:48:46</t>
  </si>
  <si>
    <t>12.08.2022 19:48:47</t>
  </si>
  <si>
    <t>12.08.2022 19:48:49</t>
  </si>
  <si>
    <t>12.08.2022 19:48:53</t>
  </si>
  <si>
    <t>12.08.2022 19:50:44</t>
  </si>
  <si>
    <t>12.08.2022 19:50:46</t>
  </si>
  <si>
    <t>12.08.2022 19:50:50</t>
  </si>
  <si>
    <t>12.08.2022 19:55:37</t>
  </si>
  <si>
    <t>12.08.2022 19:55:38</t>
  </si>
  <si>
    <t>12.08.2022 19:55:40</t>
  </si>
  <si>
    <t>12.08.2022 19:55:41</t>
  </si>
  <si>
    <t>12.08.2022 19:55:43</t>
  </si>
  <si>
    <t>12.08.2022 19:58:02</t>
  </si>
  <si>
    <t>12.08.2022 19:58:04</t>
  </si>
  <si>
    <t>12.08.2022 19:58:05</t>
  </si>
  <si>
    <t>12.08.2022 19:58:07</t>
  </si>
  <si>
    <t>12.08.2022 19:58:08</t>
  </si>
  <si>
    <t>12.08.2022 19:58:10</t>
  </si>
  <si>
    <t>12.08.2022 19:58:11</t>
  </si>
  <si>
    <t>12.08.2022 19:58:13</t>
  </si>
  <si>
    <t>12.08.2022 19:58:14</t>
  </si>
  <si>
    <t>12.08.2022 19:58:16</t>
  </si>
  <si>
    <t>12.08.2022 19:58:17</t>
  </si>
  <si>
    <t>12.08.2022 19:59:04</t>
  </si>
  <si>
    <t>12.08.2022 19:59:05</t>
  </si>
  <si>
    <t>12.08.2022 19:59:07</t>
  </si>
  <si>
    <t>12.08.2022 19:59:08</t>
  </si>
  <si>
    <t>12.08.2022 19:59:10</t>
  </si>
  <si>
    <t>12.08.2022 19:59:11</t>
  </si>
  <si>
    <t>12.08.2022 19:59:14</t>
  </si>
  <si>
    <t>12.08.2022 20:00:05</t>
  </si>
  <si>
    <t>12.08.2022 20:00:07</t>
  </si>
  <si>
    <t>12.08.2022 20:00:08</t>
  </si>
  <si>
    <t>12.08.2022 20:00:10</t>
  </si>
  <si>
    <t>12.08.2022 20:00:11</t>
  </si>
  <si>
    <t>12.08.2022 20:00:13</t>
  </si>
  <si>
    <t>12.08.2022 20:01:22</t>
  </si>
  <si>
    <t>12.08.2022 20:01:23</t>
  </si>
  <si>
    <t>12.08.2022 20:01:25</t>
  </si>
  <si>
    <t>12.08.2022 20:01:26</t>
  </si>
  <si>
    <t>12.08.2022 20:01:28</t>
  </si>
  <si>
    <t>12.08.2022 20:01:29</t>
  </si>
  <si>
    <t>12.08.2022 20:04:47</t>
  </si>
  <si>
    <t>12.08.2022 20:05:20</t>
  </si>
  <si>
    <t>12.08.2022 20:05:21</t>
  </si>
  <si>
    <t>12.08.2022 20:05:23</t>
  </si>
  <si>
    <t>12.08.2022 20:05:24</t>
  </si>
  <si>
    <t>12.08.2022 20:05:26</t>
  </si>
  <si>
    <t>12.08.2022 20:05:29</t>
  </si>
  <si>
    <t>12.08.2022 20:05:30</t>
  </si>
  <si>
    <t>12.08.2022 20:05:32</t>
  </si>
  <si>
    <t>12.08.2022 20:05:33</t>
  </si>
  <si>
    <t>12.08.2022 20:05:35</t>
  </si>
  <si>
    <t>12.08.2022 20:05:36</t>
  </si>
  <si>
    <t>12.08.2022 20:07:45</t>
  </si>
  <si>
    <t>12.08.2022 20:07:47</t>
  </si>
  <si>
    <t>12.08.2022 20:07:48</t>
  </si>
  <si>
    <t>12.08.2022 20:07:50</t>
  </si>
  <si>
    <t>12.08.2022 20:07:51</t>
  </si>
  <si>
    <t>12.08.2022 20:09:48</t>
  </si>
  <si>
    <t>12.08.2022 20:09:50</t>
  </si>
  <si>
    <t>12.08.2022 20:09:51</t>
  </si>
  <si>
    <t>12.08.2022 20:09:53</t>
  </si>
  <si>
    <t>12.08.2022 20:09:54</t>
  </si>
  <si>
    <t>12.08.2022 20:09:56</t>
  </si>
  <si>
    <t>12.08.2022 20:10:03</t>
  </si>
  <si>
    <t>12.08.2022 20:10:05</t>
  </si>
  <si>
    <t>12.08.2022 20:10:06</t>
  </si>
  <si>
    <t>12.08.2022 20:10:20</t>
  </si>
  <si>
    <t>12.08.2022 20:10:21</t>
  </si>
  <si>
    <t>12.08.2022 20:10:23</t>
  </si>
  <si>
    <t>12.08.2022 20:10:24</t>
  </si>
  <si>
    <t>12.08.2022 20:10:26</t>
  </si>
  <si>
    <t>12.08.2022 20:10:27</t>
  </si>
  <si>
    <t>12.08.2022 20:11:27</t>
  </si>
  <si>
    <t>12.08.2022 20:11:29</t>
  </si>
  <si>
    <t>12.08.2022 20:11:30</t>
  </si>
  <si>
    <t>12.08.2022 20:11:32</t>
  </si>
  <si>
    <t>12.08.2022 20:11:33</t>
  </si>
  <si>
    <t>12.08.2022 20:11:35</t>
  </si>
  <si>
    <t>12.08.2022 20:11:36</t>
  </si>
  <si>
    <t>12.08.2022 20:11:44</t>
  </si>
  <si>
    <t>12.08.2022 20:11:45</t>
  </si>
  <si>
    <t>12.08.2022 20:11:47</t>
  </si>
  <si>
    <t>12.08.2022 20:11:48</t>
  </si>
  <si>
    <t>12.08.2022 20:11:50</t>
  </si>
  <si>
    <t>12.08.2022 20:11:51</t>
  </si>
  <si>
    <t>12.08.2022 20:12:56</t>
  </si>
  <si>
    <t>12.08.2022 20:12:57</t>
  </si>
  <si>
    <t>12.08.2022 20:12:59</t>
  </si>
  <si>
    <t>12.08.2022 20:13:00</t>
  </si>
  <si>
    <t>12.08.2022 20:13:03</t>
  </si>
  <si>
    <t>12.08.2022 20:13:05</t>
  </si>
  <si>
    <t>12.08.2022 20:13:09</t>
  </si>
  <si>
    <t>12.08.2022 20:13:11</t>
  </si>
  <si>
    <t>12.08.2022 20:13:12</t>
  </si>
  <si>
    <t>12.08.2022 20:13:14</t>
  </si>
  <si>
    <t>12.08.2022 20:13:17</t>
  </si>
  <si>
    <t>12.08.2022 20:13:35</t>
  </si>
  <si>
    <t>12.08.2022 20:13:36</t>
  </si>
  <si>
    <t>12.08.2022 20:13:38</t>
  </si>
  <si>
    <t>12.08.2022 20:13:39</t>
  </si>
  <si>
    <t>12.08.2022 20:13:41</t>
  </si>
  <si>
    <t>12.08.2022 20:13:42</t>
  </si>
  <si>
    <t>12.08.2022 20:13:44</t>
  </si>
  <si>
    <t>12.08.2022 20:13:45</t>
  </si>
  <si>
    <t>12.08.2022 20:13:47</t>
  </si>
  <si>
    <t>12.08.2022 20:13:48</t>
  </si>
  <si>
    <t>12.08.2022 20:13:50</t>
  </si>
  <si>
    <t>12.08.2022 20:13:51</t>
  </si>
  <si>
    <t>12.08.2022 20:13:53</t>
  </si>
  <si>
    <t>12.08.2022 20:13:54</t>
  </si>
  <si>
    <t>12.08.2022 20:13:56</t>
  </si>
  <si>
    <t>12.08.2022 20:13:57</t>
  </si>
  <si>
    <t>12.08.2022 20:14:38</t>
  </si>
  <si>
    <t>12.08.2022 20:14:39</t>
  </si>
  <si>
    <t>12.08.2022 20:14:41</t>
  </si>
  <si>
    <t>12.08.2022 20:14:42</t>
  </si>
  <si>
    <t>12.08.2022 20:15:27</t>
  </si>
  <si>
    <t>12.08.2022 20:15:29</t>
  </si>
  <si>
    <t>12.08.2022 20:15:30</t>
  </si>
  <si>
    <t>12.08.2022 20:15:32</t>
  </si>
  <si>
    <t>12.08.2022 20:15:33</t>
  </si>
  <si>
    <t>12.08.2022 20:15:35</t>
  </si>
  <si>
    <t>12.08.2022 20:17:26</t>
  </si>
  <si>
    <t>12.08.2022 20:17:27</t>
  </si>
  <si>
    <t>12.08.2022 20:17:29</t>
  </si>
  <si>
    <t>12.08.2022 20:17:30</t>
  </si>
  <si>
    <t>12.08.2022 20:19:02</t>
  </si>
  <si>
    <t>12.08.2022 20:19:03</t>
  </si>
  <si>
    <t>12.08.2022 20:19:05</t>
  </si>
  <si>
    <t>12.08.2022 20:19:06</t>
  </si>
  <si>
    <t>12.08.2022 20:19:08</t>
  </si>
  <si>
    <t>12.08.2022 20:19:09</t>
  </si>
  <si>
    <t>12.08.2022 20:19:11</t>
  </si>
  <si>
    <t>12.08.2022 20:20:03</t>
  </si>
  <si>
    <t>12.08.2022 20:20:05</t>
  </si>
  <si>
    <t>12.08.2022 20:20:06</t>
  </si>
  <si>
    <t>12.08.2022 20:20:08</t>
  </si>
  <si>
    <t>12.08.2022 20:20:09</t>
  </si>
  <si>
    <t>12.08.2022 20:20:11</t>
  </si>
  <si>
    <t>12.08.2022 20:20:41</t>
  </si>
  <si>
    <t>12.08.2022 20:20:42</t>
  </si>
  <si>
    <t>12.08.2022 20:20:43</t>
  </si>
  <si>
    <t>12.08.2022 20:20:45</t>
  </si>
  <si>
    <t>12.08.2022 20:20:46</t>
  </si>
  <si>
    <t>12.08.2022 20:20:49</t>
  </si>
  <si>
    <t>12.08.2022 20:20:54</t>
  </si>
  <si>
    <t>12.08.2022 20:20:55</t>
  </si>
  <si>
    <t>12.08.2022 20:20:57</t>
  </si>
  <si>
    <t>12.08.2022 20:20:58</t>
  </si>
  <si>
    <t>12.08.2022 20:21:00</t>
  </si>
  <si>
    <t>12.08.2022 20:21:01</t>
  </si>
  <si>
    <t>12.08.2022 20:21:03</t>
  </si>
  <si>
    <t>12.08.2022 20:21:04</t>
  </si>
  <si>
    <t>12.08.2022 20:23:49</t>
  </si>
  <si>
    <t>12.08.2022 20:25:24</t>
  </si>
  <si>
    <t>12.08.2022 20:25:25</t>
  </si>
  <si>
    <t>12.08.2022 20:25:27</t>
  </si>
  <si>
    <t>12.08.2022 20:25:28</t>
  </si>
  <si>
    <t>12.08.2022 20:25:30</t>
  </si>
  <si>
    <t>12.08.2022 20:25:31</t>
  </si>
  <si>
    <t>12.08.2022 20:25:33</t>
  </si>
  <si>
    <t>12.08.2022 20:27:16</t>
  </si>
  <si>
    <t>12.08.2022 20:27:18</t>
  </si>
  <si>
    <t>12.08.2022 20:27:19</t>
  </si>
  <si>
    <t>12.08.2022 20:27:21</t>
  </si>
  <si>
    <t>12.08.2022 20:28:31</t>
  </si>
  <si>
    <t>12.08.2022 20:28:33</t>
  </si>
  <si>
    <t>12.08.2022 20:28:34</t>
  </si>
  <si>
    <t>12.08.2022 20:28:36</t>
  </si>
  <si>
    <t>12.08.2022 20:29:40</t>
  </si>
  <si>
    <t>12.08.2022 20:30:15</t>
  </si>
  <si>
    <t>12.08.2022 20:30:16</t>
  </si>
  <si>
    <t>12.08.2022 20:30:18</t>
  </si>
  <si>
    <t>12.08.2022 20:30:19</t>
  </si>
  <si>
    <t>12.08.2022 20:30:21</t>
  </si>
  <si>
    <t>12.08.2022 20:30:22</t>
  </si>
  <si>
    <t>12.08.2022 20:31:13</t>
  </si>
  <si>
    <t>12.08.2022 20:31:15</t>
  </si>
  <si>
    <t>12.08.2022 20:31:16</t>
  </si>
  <si>
    <t>12.08.2022 20:31:18</t>
  </si>
  <si>
    <t>12.08.2022 20:32:06</t>
  </si>
  <si>
    <t>12.08.2022 20:32:07</t>
  </si>
  <si>
    <t>12.08.2022 20:32:09</t>
  </si>
  <si>
    <t>12.08.2022 20:32:10</t>
  </si>
  <si>
    <t>12.08.2022 20:32:12</t>
  </si>
  <si>
    <t>12.08.2022 20:32:13</t>
  </si>
  <si>
    <t>12.08.2022 20:32:19</t>
  </si>
  <si>
    <t>12.08.2022 20:32:21</t>
  </si>
  <si>
    <t>12.08.2022 20:32:22</t>
  </si>
  <si>
    <t>12.08.2022 20:32:24</t>
  </si>
  <si>
    <t>12.08.2022 20:32:25</t>
  </si>
  <si>
    <t>12.08.2022 20:32:45</t>
  </si>
  <si>
    <t>12.08.2022 20:32:46</t>
  </si>
  <si>
    <t>12.08.2022 20:32:48</t>
  </si>
  <si>
    <t>12.08.2022 20:32:49</t>
  </si>
  <si>
    <t>12.08.2022 20:32:51</t>
  </si>
  <si>
    <t>12.08.2022 20:32:54</t>
  </si>
  <si>
    <t>12.08.2022 20:33:10</t>
  </si>
  <si>
    <t>12.08.2022 20:33:11</t>
  </si>
  <si>
    <t>12.08.2022 20:33:13</t>
  </si>
  <si>
    <t>12.08.2022 20:33:14</t>
  </si>
  <si>
    <t>12.08.2022 20:33:16</t>
  </si>
  <si>
    <t>12.08.2022 20:33:29</t>
  </si>
  <si>
    <t>12.08.2022 20:33:31</t>
  </si>
  <si>
    <t>12.08.2022 20:33:32</t>
  </si>
  <si>
    <t>12.08.2022 20:33:34</t>
  </si>
  <si>
    <t>12.08.2022 20:33:35</t>
  </si>
  <si>
    <t>12.08.2022 20:34:34</t>
  </si>
  <si>
    <t>12.08.2022 20:34:35</t>
  </si>
  <si>
    <t>12.08.2022 20:34:37</t>
  </si>
  <si>
    <t>12.08.2022 20:34:38</t>
  </si>
  <si>
    <t>12.08.2022 20:34:40</t>
  </si>
  <si>
    <t>12.08.2022 20:34:41</t>
  </si>
  <si>
    <t>12.08.2022 20:34:43</t>
  </si>
  <si>
    <t>12.08.2022 20:34:44</t>
  </si>
  <si>
    <t>12.08.2022 20:36:01</t>
  </si>
  <si>
    <t>12.08.2022 20:36:02</t>
  </si>
  <si>
    <t>12.08.2022 20:36:04</t>
  </si>
  <si>
    <t>12.08.2022 20:36:07</t>
  </si>
  <si>
    <t>12.08.2022 20:36:08</t>
  </si>
  <si>
    <t>12.08.2022 20:36:10</t>
  </si>
  <si>
    <t>12.08.2022 20:36:26</t>
  </si>
  <si>
    <t>12.08.2022 20:36:28</t>
  </si>
  <si>
    <t>12.08.2022 20:36:29</t>
  </si>
  <si>
    <t>12.08.2022 20:36:31</t>
  </si>
  <si>
    <t>12.08.2022 20:36:32</t>
  </si>
  <si>
    <t>12.08.2022 20:36:34</t>
  </si>
  <si>
    <t>12.08.2022 20:36:40</t>
  </si>
  <si>
    <t>12.08.2022 20:36:58</t>
  </si>
  <si>
    <t>12.08.2022 20:36:59</t>
  </si>
  <si>
    <t>12.08.2022 20:37:01</t>
  </si>
  <si>
    <t>12.08.2022 20:37:02</t>
  </si>
  <si>
    <t>12.08.2022 20:37:04</t>
  </si>
  <si>
    <t>12.08.2022 20:37:05</t>
  </si>
  <si>
    <t>12.08.2022 20:37:07</t>
  </si>
  <si>
    <t>12.08.2022 20:37:16</t>
  </si>
  <si>
    <t>12.08.2022 20:37:20</t>
  </si>
  <si>
    <t>12.08.2022 20:37:23</t>
  </si>
  <si>
    <t>12.08.2022 20:37:25</t>
  </si>
  <si>
    <t>12.08.2022 20:37:26</t>
  </si>
  <si>
    <t>12.08.2022 20:37:28</t>
  </si>
  <si>
    <t>12.08.2022 20:37:29</t>
  </si>
  <si>
    <t>12.08.2022 20:37:31</t>
  </si>
  <si>
    <t>12.08.2022 20:37:32</t>
  </si>
  <si>
    <t>12.08.2022 20:37:34</t>
  </si>
  <si>
    <t>12.08.2022 20:37:35</t>
  </si>
  <si>
    <t>12.08.2022 20:37:37</t>
  </si>
  <si>
    <t>12.08.2022 20:37:38</t>
  </si>
  <si>
    <t>12.08.2022 20:38:23</t>
  </si>
  <si>
    <t>12.08.2022 20:38:25</t>
  </si>
  <si>
    <t>12.08.2022 20:38:26</t>
  </si>
  <si>
    <t>12.08.2022 20:38:28</t>
  </si>
  <si>
    <t>12.08.2022 20:38:29</t>
  </si>
  <si>
    <t>12.08.2022 20:38:31</t>
  </si>
  <si>
    <t>12.08.2022 20:38:32</t>
  </si>
  <si>
    <t>12.08.2022 20:38:34</t>
  </si>
  <si>
    <t>12.08.2022 20:38:35</t>
  </si>
  <si>
    <t>12.08.2022 20:38:37</t>
  </si>
  <si>
    <t>12.08.2022 20:38:44</t>
  </si>
  <si>
    <t>12.08.2022 20:38:46</t>
  </si>
  <si>
    <t>12.08.2022 20:38:47</t>
  </si>
  <si>
    <t>12.08.2022 20:38:49</t>
  </si>
  <si>
    <t>12.08.2022 20:38:52</t>
  </si>
  <si>
    <t>12.08.2022 20:38:53</t>
  </si>
  <si>
    <t>12.08.2022 20:38:55</t>
  </si>
  <si>
    <t>12.08.2022 20:38:56</t>
  </si>
  <si>
    <t>12.08.2022 20:38:58</t>
  </si>
  <si>
    <t>12.08.2022 20:38:59</t>
  </si>
  <si>
    <t>12.08.2022 20:40:17</t>
  </si>
  <si>
    <t>12.08.2022 20:40:19</t>
  </si>
  <si>
    <t>12.08.2022 20:40:20</t>
  </si>
  <si>
    <t>12.08.2022 20:40:22</t>
  </si>
  <si>
    <t>12.08.2022 20:40:23</t>
  </si>
  <si>
    <t>12.08.2022 20:40:25</t>
  </si>
  <si>
    <t>12.08.2022 20:40:26</t>
  </si>
  <si>
    <t>12.08.2022 20:40:53</t>
  </si>
  <si>
    <t>12.08.2022 20:40:56</t>
  </si>
  <si>
    <t>12.08.2022 20:40:58</t>
  </si>
  <si>
    <t>12.08.2022 20:40:59</t>
  </si>
  <si>
    <t>12.08.2022 20:41:20</t>
  </si>
  <si>
    <t>12.08.2022 20:41:22</t>
  </si>
  <si>
    <t>12.08.2022 20:41:23</t>
  </si>
  <si>
    <t>12.08.2022 20:41:25</t>
  </si>
  <si>
    <t>12.08.2022 20:41:26</t>
  </si>
  <si>
    <t>12.08.2022 20:41:28</t>
  </si>
  <si>
    <t>12.08.2022 20:42:35</t>
  </si>
  <si>
    <t>12.08.2022 20:42:37</t>
  </si>
  <si>
    <t>12.08.2022 20:42:38</t>
  </si>
  <si>
    <t>12.08.2022 20:42:40</t>
  </si>
  <si>
    <t>12.08.2022 20:42:41</t>
  </si>
  <si>
    <t>12.08.2022 20:42:43</t>
  </si>
  <si>
    <t>12.08.2022 20:42:44</t>
  </si>
  <si>
    <t>12.08.2022 20:43:29</t>
  </si>
  <si>
    <t>12.08.2022 20:43:31</t>
  </si>
  <si>
    <t>12.08.2022 20:43:32</t>
  </si>
  <si>
    <t>12.08.2022 20:43:34</t>
  </si>
  <si>
    <t>12.08.2022 20:43:35</t>
  </si>
  <si>
    <t>12.08.2022 20:43:37</t>
  </si>
  <si>
    <t>12.08.2022 20:47:31</t>
  </si>
  <si>
    <t>12.08.2022 20:47:35</t>
  </si>
  <si>
    <t>12.08.2022 20:47:37</t>
  </si>
  <si>
    <t>12.08.2022 20:47:38</t>
  </si>
  <si>
    <t>12.08.2022 20:47:40</t>
  </si>
  <si>
    <t>12.08.2022 20:47:41</t>
  </si>
  <si>
    <t>12.08.2022 20:47:43</t>
  </si>
  <si>
    <t>12.08.2022 20:47:44</t>
  </si>
  <si>
    <t>12.08.2022 20:47:46</t>
  </si>
  <si>
    <t>12.08.2022 20:48:37</t>
  </si>
  <si>
    <t>12.08.2022 20:48:38</t>
  </si>
  <si>
    <t>12.08.2022 20:48:40</t>
  </si>
  <si>
    <t>12.08.2022 20:48:41</t>
  </si>
  <si>
    <t>12.08.2022 20:48:43</t>
  </si>
  <si>
    <t>12.08.2022 20:48:44</t>
  </si>
  <si>
    <t>12.08.2022 20:48:46</t>
  </si>
  <si>
    <t>12.08.2022 20:49:01</t>
  </si>
  <si>
    <t>12.08.2022 20:49:02</t>
  </si>
  <si>
    <t>12.08.2022 20:49:04</t>
  </si>
  <si>
    <t>12.08.2022 20:49:05</t>
  </si>
  <si>
    <t>12.08.2022 20:49:07</t>
  </si>
  <si>
    <t>12.08.2022 20:49:08</t>
  </si>
  <si>
    <t>12.08.2022 20:49:11</t>
  </si>
  <si>
    <t>12.08.2022 20:49:32</t>
  </si>
  <si>
    <t>12.08.2022 20:49:34</t>
  </si>
  <si>
    <t>12.08.2022 20:49:35</t>
  </si>
  <si>
    <t>12.08.2022 20:49:37</t>
  </si>
  <si>
    <t>12.08.2022 20:49:38</t>
  </si>
  <si>
    <t>12.08.2022 20:49:40</t>
  </si>
  <si>
    <t>12.08.2022 20:50:47</t>
  </si>
  <si>
    <t>12.08.2022 20:50:49</t>
  </si>
  <si>
    <t>12.08.2022 20:50:50</t>
  </si>
  <si>
    <t>12.08.2022 20:50:52</t>
  </si>
  <si>
    <t>12.08.2022 20:51:37</t>
  </si>
  <si>
    <t>12.08.2022 20:51:38</t>
  </si>
  <si>
    <t>12.08.2022 20:51:40</t>
  </si>
  <si>
    <t>12.08.2022 20:51:41</t>
  </si>
  <si>
    <t>12.08.2022 20:51:55</t>
  </si>
  <si>
    <t>12.08.2022 20:51:58</t>
  </si>
  <si>
    <t>12.08.2022 20:52:01</t>
  </si>
  <si>
    <t>12.08.2022 20:52:02</t>
  </si>
  <si>
    <t>12.08.2022 20:52:04</t>
  </si>
  <si>
    <t>12.08.2022 20:52:05</t>
  </si>
  <si>
    <t>12.08.2022 20:52:08</t>
  </si>
  <si>
    <t>12.08.2022 20:54:49</t>
  </si>
  <si>
    <t>12.08.2022 20:54:50</t>
  </si>
  <si>
    <t>12.08.2022 20:54:52</t>
  </si>
  <si>
    <t>12.08.2022 20:54:53</t>
  </si>
  <si>
    <t>12.08.2022 20:54:55</t>
  </si>
  <si>
    <t>12.08.2022 20:54:56</t>
  </si>
  <si>
    <t>12.08.2022 20:56:37</t>
  </si>
  <si>
    <t>12.08.2022 20:56:38</t>
  </si>
  <si>
    <t>12.08.2022 20:56:39</t>
  </si>
  <si>
    <t>12.08.2022 20:56:41</t>
  </si>
  <si>
    <t>12.08.2022 20:56:42</t>
  </si>
  <si>
    <t>12.08.2022 20:56:44</t>
  </si>
  <si>
    <t>12.08.2022 20:56:45</t>
  </si>
  <si>
    <t>12.08.2022 21:01:15</t>
  </si>
  <si>
    <t>12.08.2022 21:01:17</t>
  </si>
  <si>
    <t>12.08.2022 21:01:18</t>
  </si>
  <si>
    <t>12.08.2022 21:01:20</t>
  </si>
  <si>
    <t>12.08.2022 21:01:21</t>
  </si>
  <si>
    <t>12.08.2022 21:03:53</t>
  </si>
  <si>
    <t>12.08.2022 21:03:54</t>
  </si>
  <si>
    <t>12.08.2022 21:03:56</t>
  </si>
  <si>
    <t>12.08.2022 21:03:57</t>
  </si>
  <si>
    <t>12.08.2022 21:04:00</t>
  </si>
  <si>
    <t>12.08.2022 21:05:08</t>
  </si>
  <si>
    <t>12.08.2022 21:05:09</t>
  </si>
  <si>
    <t>12.08.2022 21:05:11</t>
  </si>
  <si>
    <t>12.08.2022 21:05:12</t>
  </si>
  <si>
    <t>12.08.2022 21:05:14</t>
  </si>
  <si>
    <t>12.08.2022 21:05:15</t>
  </si>
  <si>
    <t>12.08.2022 21:05:17</t>
  </si>
  <si>
    <t>12.08.2022 21:05:20</t>
  </si>
  <si>
    <t>12.08.2022 21:07:54</t>
  </si>
  <si>
    <t>12.08.2022 21:07:56</t>
  </si>
  <si>
    <t>12.08.2022 21:07:57</t>
  </si>
  <si>
    <t>12.08.2022 21:07:59</t>
  </si>
  <si>
    <t>12.08.2022 21:08:00</t>
  </si>
  <si>
    <t>12.08.2022 21:08:02</t>
  </si>
  <si>
    <t>12.08.2022 21:08:05</t>
  </si>
  <si>
    <t>12.08.2022 21:08:06</t>
  </si>
  <si>
    <t>12.08.2022 21:08:08</t>
  </si>
  <si>
    <t>12.08.2022 21:08:09</t>
  </si>
  <si>
    <t>12.08.2022 21:09:03</t>
  </si>
  <si>
    <t>12.08.2022 21:09:05</t>
  </si>
  <si>
    <t>12.08.2022 21:09:06</t>
  </si>
  <si>
    <t>12.08.2022 21:09:08</t>
  </si>
  <si>
    <t>12.08.2022 21:09:09</t>
  </si>
  <si>
    <t>12.08.2022 21:09:51</t>
  </si>
  <si>
    <t>12.08.2022 21:09:53</t>
  </si>
  <si>
    <t>12.08.2022 21:09:54</t>
  </si>
  <si>
    <t>12.08.2022 21:09:56</t>
  </si>
  <si>
    <t>12.08.2022 21:09:57</t>
  </si>
  <si>
    <t>12.08.2022 21:10:12</t>
  </si>
  <si>
    <t>12.08.2022 21:10:13</t>
  </si>
  <si>
    <t>12.08.2022 21:10:15</t>
  </si>
  <si>
    <t>12.08.2022 21:10:16</t>
  </si>
  <si>
    <t>12.08.2022 21:10:18</t>
  </si>
  <si>
    <t>12.08.2022 21:11:51</t>
  </si>
  <si>
    <t>12.08.2022 21:11:52</t>
  </si>
  <si>
    <t>12.08.2022 21:11:54</t>
  </si>
  <si>
    <t>12.08.2022 21:11:55</t>
  </si>
  <si>
    <t>12.08.2022 21:11:57</t>
  </si>
  <si>
    <t>12.08.2022 21:11:58</t>
  </si>
  <si>
    <t>12.08.2022 21:12:00</t>
  </si>
  <si>
    <t>12.08.2022 21:12:01</t>
  </si>
  <si>
    <t>12.08.2022 21:12:03</t>
  </si>
  <si>
    <t>12.08.2022 21:12:04</t>
  </si>
  <si>
    <t>12.08.2022 21:12:06</t>
  </si>
  <si>
    <t>12.08.2022 21:12:07</t>
  </si>
  <si>
    <t>12.08.2022 21:12:09</t>
  </si>
  <si>
    <t>12.08.2022 21:13:49</t>
  </si>
  <si>
    <t>12.08.2022 21:13:52</t>
  </si>
  <si>
    <t>12.08.2022 21:13:54</t>
  </si>
  <si>
    <t>12.08.2022 21:13:55</t>
  </si>
  <si>
    <t>12.08.2022 21:13:57</t>
  </si>
  <si>
    <t>12.08.2022 21:13:58</t>
  </si>
  <si>
    <t>12.08.2022 21:14:00</t>
  </si>
  <si>
    <t>12.08.2022 21:15:04</t>
  </si>
  <si>
    <t>12.08.2022 21:15:06</t>
  </si>
  <si>
    <t>12.08.2022 21:15:07</t>
  </si>
  <si>
    <t>12.08.2022 21:15:09</t>
  </si>
  <si>
    <t>12.08.2022 21:15:10</t>
  </si>
  <si>
    <t>12.08.2022 21:15:12</t>
  </si>
  <si>
    <t>12.08.2022 21:15:13</t>
  </si>
  <si>
    <t>12.08.2022 21:17:12</t>
  </si>
  <si>
    <t>12.08.2022 21:17:16</t>
  </si>
  <si>
    <t>12.08.2022 21:17:18</t>
  </si>
  <si>
    <t>12.08.2022 21:17:19</t>
  </si>
  <si>
    <t>12.08.2022 21:18:22</t>
  </si>
  <si>
    <t>12.08.2022 21:18:24</t>
  </si>
  <si>
    <t>12.08.2022 21:18:25</t>
  </si>
  <si>
    <t>12.08.2022 21:18:31</t>
  </si>
  <si>
    <t>12.08.2022 21:18:33</t>
  </si>
  <si>
    <t>12.08.2022 21:20:21</t>
  </si>
  <si>
    <t>12.08.2022 21:20:22</t>
  </si>
  <si>
    <t>12.08.2022 21:20:24</t>
  </si>
  <si>
    <t>12.08.2022 21:20:25</t>
  </si>
  <si>
    <t>12.08.2022 21:20:43</t>
  </si>
  <si>
    <t>12.08.2022 21:20:45</t>
  </si>
  <si>
    <t>12.08.2022 21:20:46</t>
  </si>
  <si>
    <t>12.08.2022 21:20:48</t>
  </si>
  <si>
    <t>12.08.2022 21:21:04</t>
  </si>
  <si>
    <t>12.08.2022 21:21:06</t>
  </si>
  <si>
    <t>12.08.2022 21:21:07</t>
  </si>
  <si>
    <t>12.08.2022 21:21:09</t>
  </si>
  <si>
    <t>12.08.2022 21:21:10</t>
  </si>
  <si>
    <t>12.08.2022 21:21:12</t>
  </si>
  <si>
    <t>12.08.2022 21:21:46</t>
  </si>
  <si>
    <t>12.08.2022 21:21:47</t>
  </si>
  <si>
    <t>12.08.2022 21:21:49</t>
  </si>
  <si>
    <t>12.08.2022 21:21:50</t>
  </si>
  <si>
    <t>12.08.2022 21:21:52</t>
  </si>
  <si>
    <t>12.08.2022 21:21:53</t>
  </si>
  <si>
    <t>12.08.2022 21:21:55</t>
  </si>
  <si>
    <t>12.08.2022 21:22:05</t>
  </si>
  <si>
    <t>12.08.2022 21:22:07</t>
  </si>
  <si>
    <t>12.08.2022 21:22:08</t>
  </si>
  <si>
    <t>12.08.2022 21:22:10</t>
  </si>
  <si>
    <t>12.08.2022 21:22:11</t>
  </si>
  <si>
    <t>12.08.2022 21:22:13</t>
  </si>
  <si>
    <t>12.08.2022 21:22:14</t>
  </si>
  <si>
    <t>12.08.2022 21:25:40</t>
  </si>
  <si>
    <t>12.08.2022 21:25:41</t>
  </si>
  <si>
    <t>12.08.2022 21:25:43</t>
  </si>
  <si>
    <t>12.08.2022 21:25:44</t>
  </si>
  <si>
    <t>12.08.2022 21:25:46</t>
  </si>
  <si>
    <t>12.08.2022 21:25:47</t>
  </si>
  <si>
    <t>12.08.2022 21:26:44</t>
  </si>
  <si>
    <t>12.08.2022 21:26:46</t>
  </si>
  <si>
    <t>12.08.2022 21:26:47</t>
  </si>
  <si>
    <t>12.08.2022 21:26:49</t>
  </si>
  <si>
    <t>12.08.2022 21:26:50</t>
  </si>
  <si>
    <t>12.08.2022 21:26:52</t>
  </si>
  <si>
    <t>12.08.2022 21:26:53</t>
  </si>
  <si>
    <t>12.08.2022 21:27:55</t>
  </si>
  <si>
    <t>12.08.2022 21:27:56</t>
  </si>
  <si>
    <t>12.08.2022 21:27:58</t>
  </si>
  <si>
    <t>12.08.2022 21:27:59</t>
  </si>
  <si>
    <t>12.08.2022 21:28:01</t>
  </si>
  <si>
    <t>12.08.2022 21:28:44</t>
  </si>
  <si>
    <t>12.08.2022 21:28:46</t>
  </si>
  <si>
    <t>12.08.2022 21:28:47</t>
  </si>
  <si>
    <t>12.08.2022 21:28:49</t>
  </si>
  <si>
    <t>12.08.2022 21:29:08</t>
  </si>
  <si>
    <t>12.08.2022 21:29:10</t>
  </si>
  <si>
    <t>12.08.2022 21:29:11</t>
  </si>
  <si>
    <t>12.08.2022 21:29:13</t>
  </si>
  <si>
    <t>12.08.2022 21:29:14</t>
  </si>
  <si>
    <t>12.08.2022 21:31:07</t>
  </si>
  <si>
    <t>12.08.2022 21:31:08</t>
  </si>
  <si>
    <t>12.08.2022 21:31:11</t>
  </si>
  <si>
    <t>12.08.2022 21:31:40</t>
  </si>
  <si>
    <t>12.08.2022 21:31:41</t>
  </si>
  <si>
    <t>12.08.2022 21:31:43</t>
  </si>
  <si>
    <t>12.08.2022 21:31:44</t>
  </si>
  <si>
    <t>12.08.2022 21:31:46</t>
  </si>
  <si>
    <t>12.08.2022 21:31:55</t>
  </si>
  <si>
    <t>12.08.2022 21:31:58</t>
  </si>
  <si>
    <t>12.08.2022 21:31:59</t>
  </si>
  <si>
    <t>12.08.2022 21:32:10</t>
  </si>
  <si>
    <t>12.08.2022 21:32:11</t>
  </si>
  <si>
    <t>12.08.2022 21:32:12</t>
  </si>
  <si>
    <t>12.08.2022 21:32:42</t>
  </si>
  <si>
    <t>12.08.2022 21:32:44</t>
  </si>
  <si>
    <t>12.08.2022 21:32:45</t>
  </si>
  <si>
    <t>12.08.2022 21:32:47</t>
  </si>
  <si>
    <t>12.08.2022 21:32:48</t>
  </si>
  <si>
    <t>12.08.2022 21:33:12</t>
  </si>
  <si>
    <t>12.08.2022 21:33:14</t>
  </si>
  <si>
    <t>12.08.2022 21:33:15</t>
  </si>
  <si>
    <t>12.08.2022 21:33:17</t>
  </si>
  <si>
    <t>12.08.2022 21:33:18</t>
  </si>
  <si>
    <t>12.08.2022 21:35:00</t>
  </si>
  <si>
    <t>12.08.2022 21:35:02</t>
  </si>
  <si>
    <t>12.08.2022 21:35:03</t>
  </si>
  <si>
    <t>12.08.2022 21:35:05</t>
  </si>
  <si>
    <t>12.08.2022 21:35:06</t>
  </si>
  <si>
    <t>12.08.2022 21:35:08</t>
  </si>
  <si>
    <t>12.08.2022 21:35:09</t>
  </si>
  <si>
    <t>12.08.2022 21:35:11</t>
  </si>
  <si>
    <t>12.08.2022 21:35:12</t>
  </si>
  <si>
    <t>12.08.2022 21:35:14</t>
  </si>
  <si>
    <t>12.08.2022 21:35:54</t>
  </si>
  <si>
    <t>12.08.2022 21:35:57</t>
  </si>
  <si>
    <t>12.08.2022 21:35:59</t>
  </si>
  <si>
    <t>12.08.2022 21:36:00</t>
  </si>
  <si>
    <t>12.08.2022 21:36:02</t>
  </si>
  <si>
    <t>12.08.2022 21:36:03</t>
  </si>
  <si>
    <t>12.08.2022 21:36:05</t>
  </si>
  <si>
    <t>12.08.2022 21:36:20</t>
  </si>
  <si>
    <t>12.08.2022 21:36:21</t>
  </si>
  <si>
    <t>12.08.2022 21:36:23</t>
  </si>
  <si>
    <t>12.08.2022 21:36:24</t>
  </si>
  <si>
    <t>12.08.2022 21:36:26</t>
  </si>
  <si>
    <t>12.08.2022 21:38:18</t>
  </si>
  <si>
    <t>12.08.2022 21:38:21</t>
  </si>
  <si>
    <t>12.08.2022 21:38:23</t>
  </si>
  <si>
    <t>12.08.2022 21:38:26</t>
  </si>
  <si>
    <t>12.08.2022 21:38:27</t>
  </si>
  <si>
    <t>12.08.2022 21:38:29</t>
  </si>
  <si>
    <t>12.08.2022 21:38:30</t>
  </si>
  <si>
    <t>12.08.2022 21:38:32</t>
  </si>
  <si>
    <t>12.08.2022 21:38:33</t>
  </si>
  <si>
    <t>12.08.2022 21:39:24</t>
  </si>
  <si>
    <t>12.08.2022 21:39:26</t>
  </si>
  <si>
    <t>12.08.2022 21:39:27</t>
  </si>
  <si>
    <t>12.08.2022 21:39:29</t>
  </si>
  <si>
    <t>12.08.2022 21:39:48</t>
  </si>
  <si>
    <t>12.08.2022 21:39:50</t>
  </si>
  <si>
    <t>12.08.2022 21:39:51</t>
  </si>
  <si>
    <t>12.08.2022 21:40:00</t>
  </si>
  <si>
    <t>12.08.2022 21:40:02</t>
  </si>
  <si>
    <t>12.08.2022 21:40:03</t>
  </si>
  <si>
    <t>12.08.2022 21:40:05</t>
  </si>
  <si>
    <t>12.08.2022 21:40:09</t>
  </si>
  <si>
    <t>12.08.2022 21:40:11</t>
  </si>
  <si>
    <t>12.08.2022 21:40:15</t>
  </si>
  <si>
    <t>12.08.2022 21:40:17</t>
  </si>
  <si>
    <t>12.08.2022 21:40:18</t>
  </si>
  <si>
    <t>12.08.2022 21:40:20</t>
  </si>
  <si>
    <t>12.08.2022 21:40:36</t>
  </si>
  <si>
    <t>12.08.2022 21:40:38</t>
  </si>
  <si>
    <t>12.08.2022 21:40:39</t>
  </si>
  <si>
    <t>12.08.2022 21:40:41</t>
  </si>
  <si>
    <t>12.08.2022 21:40:42</t>
  </si>
  <si>
    <t>12.08.2022 21:40:44</t>
  </si>
  <si>
    <t>12.08.2022 21:40:45</t>
  </si>
  <si>
    <t>12.08.2022 21:42:41</t>
  </si>
  <si>
    <t>12.08.2022 21:42:42</t>
  </si>
  <si>
    <t>12.08.2022 21:42:44</t>
  </si>
  <si>
    <t>12.08.2022 21:42:45</t>
  </si>
  <si>
    <t>12.08.2022 21:42:47</t>
  </si>
  <si>
    <t>12.08.2022 21:42:48</t>
  </si>
  <si>
    <t>12.08.2022 21:42:50</t>
  </si>
  <si>
    <t>12.08.2022 21:43:02</t>
  </si>
  <si>
    <t>12.08.2022 21:43:03</t>
  </si>
  <si>
    <t>12.08.2022 21:43:05</t>
  </si>
  <si>
    <t>12.08.2022 21:43:06</t>
  </si>
  <si>
    <t>12.08.2022 21:43:08</t>
  </si>
  <si>
    <t>12.08.2022 21:43:09</t>
  </si>
  <si>
    <t>12.08.2022 21:43:11</t>
  </si>
  <si>
    <t>12.08.2022 21:44:18</t>
  </si>
  <si>
    <t>12.08.2022 21:44:20</t>
  </si>
  <si>
    <t>12.08.2022 21:44:21</t>
  </si>
  <si>
    <t>12.08.2022 21:44:23</t>
  </si>
  <si>
    <t>12.08.2022 21:44:24</t>
  </si>
  <si>
    <t>12.08.2022 21:44:26</t>
  </si>
  <si>
    <t>12.08.2022 21:44:27</t>
  </si>
  <si>
    <t>12.08.2022 21:44:48</t>
  </si>
  <si>
    <t>12.08.2022 21:44:50</t>
  </si>
  <si>
    <t>12.08.2022 21:44:51</t>
  </si>
  <si>
    <t>12.08.2022 21:44:53</t>
  </si>
  <si>
    <t>12.08.2022 21:44:54</t>
  </si>
  <si>
    <t>12.08.2022 21:44:56</t>
  </si>
  <si>
    <t>12.08.2022 21:45:17</t>
  </si>
  <si>
    <t>12.08.2022 21:45:18</t>
  </si>
  <si>
    <t>12.08.2022 21:45:20</t>
  </si>
  <si>
    <t>12.08.2022 21:45:21</t>
  </si>
  <si>
    <t>12.08.2022 21:45:23</t>
  </si>
  <si>
    <t>12.08.2022 21:45:26</t>
  </si>
  <si>
    <t>12.08.2022 21:46:26</t>
  </si>
  <si>
    <t>12.08.2022 21:46:27</t>
  </si>
  <si>
    <t>12.08.2022 21:46:29</t>
  </si>
  <si>
    <t>12.08.2022 21:46:30</t>
  </si>
  <si>
    <t>12.08.2022 21:46:32</t>
  </si>
  <si>
    <t>12.08.2022 21:46:35</t>
  </si>
  <si>
    <t>12.08.2022 21:47:54</t>
  </si>
  <si>
    <t>12.08.2022 21:47:56</t>
  </si>
  <si>
    <t>12.08.2022 21:47:57</t>
  </si>
  <si>
    <t>12.08.2022 21:47:59</t>
  </si>
  <si>
    <t>12.08.2022 21:48:00</t>
  </si>
  <si>
    <t>12.08.2022 21:48:02</t>
  </si>
  <si>
    <t>12.08.2022 21:48:03</t>
  </si>
  <si>
    <t>12.08.2022 21:48:05</t>
  </si>
  <si>
    <t>12.08.2022 21:48:06</t>
  </si>
  <si>
    <t>12.08.2022 21:48:08</t>
  </si>
  <si>
    <t>12.08.2022 21:48:42</t>
  </si>
  <si>
    <t>12.08.2022 21:48:44</t>
  </si>
  <si>
    <t>12.08.2022 21:48:45</t>
  </si>
  <si>
    <t>12.08.2022 21:48:47</t>
  </si>
  <si>
    <t>12.08.2022 21:48:48</t>
  </si>
  <si>
    <t>12.08.2022 21:48:50</t>
  </si>
  <si>
    <t>12.08.2022 21:48:51</t>
  </si>
  <si>
    <t>12.08.2022 21:49:09</t>
  </si>
  <si>
    <t>12.08.2022 21:49:11</t>
  </si>
  <si>
    <t>12.08.2022 21:49:12</t>
  </si>
  <si>
    <t>12.08.2022 21:49:14</t>
  </si>
  <si>
    <t>12.08.2022 21:49:15</t>
  </si>
  <si>
    <t>12.08.2022 21:49:17</t>
  </si>
  <si>
    <t>12.08.2022 21:49:48</t>
  </si>
  <si>
    <t>12.08.2022 21:49:50</t>
  </si>
  <si>
    <t>12.08.2022 21:49:51</t>
  </si>
  <si>
    <t>12.08.2022 21:49:53</t>
  </si>
  <si>
    <t>12.08.2022 21:49:54</t>
  </si>
  <si>
    <t>12.08.2022 21:50:14</t>
  </si>
  <si>
    <t>12.08.2022 21:50:15</t>
  </si>
  <si>
    <t>12.08.2022 21:50:17</t>
  </si>
  <si>
    <t>12.08.2022 21:50:18</t>
  </si>
  <si>
    <t>12.08.2022 21:50:21</t>
  </si>
  <si>
    <t>12.08.2022 21:52:58</t>
  </si>
  <si>
    <t>12.08.2022 21:53:00</t>
  </si>
  <si>
    <t>12.08.2022 21:53:01</t>
  </si>
  <si>
    <t>12.08.2022 21:53:03</t>
  </si>
  <si>
    <t>12.08.2022 21:53:04</t>
  </si>
  <si>
    <t>12.08.2022 21:53:06</t>
  </si>
  <si>
    <t>12.08.2022 21:53:07</t>
  </si>
  <si>
    <t>12.08.2022 21:53:09</t>
  </si>
  <si>
    <t>12.08.2022 21:53:10</t>
  </si>
  <si>
    <t>12.08.2022 21:53:13</t>
  </si>
  <si>
    <t>12.08.2022 21:53:33</t>
  </si>
  <si>
    <t>12.08.2022 21:53:39</t>
  </si>
  <si>
    <t>12.08.2022 21:53:40</t>
  </si>
  <si>
    <t>12.08.2022 21:53:42</t>
  </si>
  <si>
    <t>12.08.2022 21:53:43</t>
  </si>
  <si>
    <t>12.08.2022 21:53:45</t>
  </si>
  <si>
    <t>12.08.2022 21:53:46</t>
  </si>
  <si>
    <t>12.08.2022 21:53:49</t>
  </si>
  <si>
    <t>12.08.2022 21:53:51</t>
  </si>
  <si>
    <t>12.08.2022 21:53:52</t>
  </si>
  <si>
    <t>12.08.2022 21:53:54</t>
  </si>
  <si>
    <t>12.08.2022 21:53:55</t>
  </si>
  <si>
    <t>12.08.2022 21:53:57</t>
  </si>
  <si>
    <t>12.08.2022 21:54:00</t>
  </si>
  <si>
    <t>12.08.2022 21:54:01</t>
  </si>
  <si>
    <t>12.08.2022 21:54:03</t>
  </si>
  <si>
    <t>12.08.2022 21:54:04</t>
  </si>
  <si>
    <t>12.08.2022 21:54:06</t>
  </si>
  <si>
    <t>12.08.2022 21:54:07</t>
  </si>
  <si>
    <t>12.08.2022 21:55:42</t>
  </si>
  <si>
    <t>12.08.2022 21:55:45</t>
  </si>
  <si>
    <t>12.08.2022 21:55:46</t>
  </si>
  <si>
    <t>12.08.2022 21:55:48</t>
  </si>
  <si>
    <t>12.08.2022 21:55:49</t>
  </si>
  <si>
    <t>12.08.2022 21:56:00</t>
  </si>
  <si>
    <t>12.08.2022 21:56:01</t>
  </si>
  <si>
    <t>12.08.2022 21:56:03</t>
  </si>
  <si>
    <t>12.08.2022 21:56:04</t>
  </si>
  <si>
    <t>12.08.2022 21:56:06</t>
  </si>
  <si>
    <t>12.08.2022 21:56:39</t>
  </si>
  <si>
    <t>12.08.2022 21:56:40</t>
  </si>
  <si>
    <t>12.08.2022 21:56:42</t>
  </si>
  <si>
    <t>12.08.2022 21:56:43</t>
  </si>
  <si>
    <t>12.08.2022 21:56:45</t>
  </si>
  <si>
    <t>12.08.2022 21:58:00</t>
  </si>
  <si>
    <t>12.08.2022 21:58:01</t>
  </si>
  <si>
    <t>12.08.2022 21:58:03</t>
  </si>
  <si>
    <t>12.08.2022 21:58:04</t>
  </si>
  <si>
    <t>12.08.2022 21:58:06</t>
  </si>
  <si>
    <t>12.08.2022 21:58:13</t>
  </si>
  <si>
    <t>12.08.2022 21:58:18</t>
  </si>
  <si>
    <t>12.08.2022 21:58:19</t>
  </si>
  <si>
    <t>12.08.2022 21:58:21</t>
  </si>
  <si>
    <t>12.08.2022 21:58:22</t>
  </si>
  <si>
    <t>12.08.2022 21:58:24</t>
  </si>
  <si>
    <t>12.08.2022 21:58:27</t>
  </si>
  <si>
    <t>12.08.2022 21:59:59</t>
  </si>
  <si>
    <t>12.08.2022 22:00:18</t>
  </si>
  <si>
    <t>12.08.2022 22:00:19</t>
  </si>
  <si>
    <t>12.08.2022 22:00:21</t>
  </si>
  <si>
    <t>12.08.2022 22:00:22</t>
  </si>
  <si>
    <t>12.08.2022 22:01:27</t>
  </si>
  <si>
    <t>12.08.2022 22:01:30</t>
  </si>
  <si>
    <t>12.08.2022 22:01:31</t>
  </si>
  <si>
    <t>12.08.2022 22:01:33</t>
  </si>
  <si>
    <t>12.08.2022 22:01:34</t>
  </si>
  <si>
    <t>12.08.2022 22:01:36</t>
  </si>
  <si>
    <t>12.08.2022 22:01:37</t>
  </si>
  <si>
    <t>12.08.2022 22:02:07</t>
  </si>
  <si>
    <t>12.08.2022 22:02:09</t>
  </si>
  <si>
    <t>12.08.2022 22:02:10</t>
  </si>
  <si>
    <t>12.08.2022 22:02:12</t>
  </si>
  <si>
    <t>12.08.2022 22:02:13</t>
  </si>
  <si>
    <t>12.08.2022 22:03:09</t>
  </si>
  <si>
    <t>12.08.2022 22:03:15</t>
  </si>
  <si>
    <t>12.08.2022 22:03:18</t>
  </si>
  <si>
    <t>12.08.2022 22:03:19</t>
  </si>
  <si>
    <t>12.08.2022 22:03:21</t>
  </si>
  <si>
    <t>12.08.2022 22:03:22</t>
  </si>
  <si>
    <t>12.08.2022 22:03:24</t>
  </si>
  <si>
    <t>12.08.2022 22:03:25</t>
  </si>
  <si>
    <t>12.08.2022 22:03:27</t>
  </si>
  <si>
    <t>12.08.2022 22:03:28</t>
  </si>
  <si>
    <t>12.08.2022 22:04:28</t>
  </si>
  <si>
    <t>12.08.2022 22:04:30</t>
  </si>
  <si>
    <t>12.08.2022 22:04:31</t>
  </si>
  <si>
    <t>12.08.2022 22:04:33</t>
  </si>
  <si>
    <t>12.08.2022 22:04:36</t>
  </si>
  <si>
    <t>12.08.2022 22:05:00</t>
  </si>
  <si>
    <t>12.08.2022 22:05:03</t>
  </si>
  <si>
    <t>12.08.2022 22:05:04</t>
  </si>
  <si>
    <t>12.08.2022 22:05:06</t>
  </si>
  <si>
    <t>12.08.2022 22:05:07</t>
  </si>
  <si>
    <t>12.08.2022 22:05:43</t>
  </si>
  <si>
    <t>12.08.2022 22:05:45</t>
  </si>
  <si>
    <t>12.08.2022 22:05:46</t>
  </si>
  <si>
    <t>12.08.2022 22:05:48</t>
  </si>
  <si>
    <t>12.08.2022 22:05:49</t>
  </si>
  <si>
    <t>12.08.2022 22:05:58</t>
  </si>
  <si>
    <t>12.08.2022 22:06:00</t>
  </si>
  <si>
    <t>12.08.2022 22:06:01</t>
  </si>
  <si>
    <t>12.08.2022 22:06:03</t>
  </si>
  <si>
    <t>12.08.2022 22:06:04</t>
  </si>
  <si>
    <t>12.08.2022 22:06:06</t>
  </si>
  <si>
    <t>12.08.2022 22:06:07</t>
  </si>
  <si>
    <t>12.08.2022 22:06:09</t>
  </si>
  <si>
    <t>12.08.2022 22:06:42</t>
  </si>
  <si>
    <t>12.08.2022 22:06:45</t>
  </si>
  <si>
    <t>12.08.2022 22:06:46</t>
  </si>
  <si>
    <t>12.08.2022 22:06:48</t>
  </si>
  <si>
    <t>12.08.2022 22:06:49</t>
  </si>
  <si>
    <t>12.08.2022 22:06:51</t>
  </si>
  <si>
    <t>12.08.2022 22:07:45</t>
  </si>
  <si>
    <t>12.08.2022 22:07:46</t>
  </si>
  <si>
    <t>12.08.2022 22:07:49</t>
  </si>
  <si>
    <t>12.08.2022 22:08:01</t>
  </si>
  <si>
    <t>12.08.2022 22:08:03</t>
  </si>
  <si>
    <t>12.08.2022 22:08:04</t>
  </si>
  <si>
    <t>12.08.2022 22:08:18</t>
  </si>
  <si>
    <t>12.08.2022 22:08:19</t>
  </si>
  <si>
    <t>12.08.2022 22:08:21</t>
  </si>
  <si>
    <t>12.08.2022 22:08:22</t>
  </si>
  <si>
    <t>12.08.2022 22:08:24</t>
  </si>
  <si>
    <t>12.08.2022 22:08:25</t>
  </si>
  <si>
    <t>12.08.2022 22:08:28</t>
  </si>
  <si>
    <t>12.08.2022 22:11:15</t>
  </si>
  <si>
    <t>12.08.2022 22:11:16</t>
  </si>
  <si>
    <t>12.08.2022 22:11:18</t>
  </si>
  <si>
    <t>12.08.2022 22:11:19</t>
  </si>
  <si>
    <t>12.08.2022 22:11:21</t>
  </si>
  <si>
    <t>12.08.2022 22:14:34</t>
  </si>
  <si>
    <t>12.08.2022 22:14:37</t>
  </si>
  <si>
    <t>12.08.2022 22:14:39</t>
  </si>
  <si>
    <t>12.08.2022 22:14:40</t>
  </si>
  <si>
    <t>12.08.2022 22:14:42</t>
  </si>
  <si>
    <t>12.08.2022 22:14:43</t>
  </si>
  <si>
    <t>12.08.2022 22:14:45</t>
  </si>
  <si>
    <t>12.08.2022 22:14:46</t>
  </si>
  <si>
    <t>12.08.2022 22:15:51</t>
  </si>
  <si>
    <t>12.08.2022 22:15:52</t>
  </si>
  <si>
    <t>12.08.2022 22:15:54</t>
  </si>
  <si>
    <t>12.08.2022 22:15:55</t>
  </si>
  <si>
    <t>12.08.2022 22:15:57</t>
  </si>
  <si>
    <t>12.08.2022 22:15:58</t>
  </si>
  <si>
    <t>12.08.2022 22:16:00</t>
  </si>
  <si>
    <t>12.08.2022 22:16:09</t>
  </si>
  <si>
    <t>12.08.2022 22:16:10</t>
  </si>
  <si>
    <t>12.08.2022 22:16:12</t>
  </si>
  <si>
    <t>12.08.2022 22:16:13</t>
  </si>
  <si>
    <t>12.08.2022 22:16:15</t>
  </si>
  <si>
    <t>12.08.2022 22:16:16</t>
  </si>
  <si>
    <t>12.08.2022 22:18:21</t>
  </si>
  <si>
    <t>12.08.2022 22:18:22</t>
  </si>
  <si>
    <t>12.08.2022 22:18:24</t>
  </si>
  <si>
    <t>12.08.2022 22:18:25</t>
  </si>
  <si>
    <t>12.08.2022 22:18:27</t>
  </si>
  <si>
    <t>12.08.2022 22:21:09</t>
  </si>
  <si>
    <t>12.08.2022 22:21:10</t>
  </si>
  <si>
    <t>12.08.2022 22:21:12</t>
  </si>
  <si>
    <t>12.08.2022 22:21:13</t>
  </si>
  <si>
    <t>12.08.2022 22:21:15</t>
  </si>
  <si>
    <t>12.08.2022 22:21:16</t>
  </si>
  <si>
    <t>12.08.2022 22:21:18</t>
  </si>
  <si>
    <t>12.08.2022 22:21:19</t>
  </si>
  <si>
    <t>12.08.2022 22:21:21</t>
  </si>
  <si>
    <t>12.08.2022 22:21:22</t>
  </si>
  <si>
    <t>12.08.2022 22:21:24</t>
  </si>
  <si>
    <t>12.08.2022 22:21:31</t>
  </si>
  <si>
    <t>12.08.2022 22:21:51</t>
  </si>
  <si>
    <t>12.08.2022 22:21:52</t>
  </si>
  <si>
    <t>12.08.2022 22:21:54</t>
  </si>
  <si>
    <t>12.08.2022 22:21:55</t>
  </si>
  <si>
    <t>12.08.2022 22:21:57</t>
  </si>
  <si>
    <t>12.08.2022 22:23:22</t>
  </si>
  <si>
    <t>12.08.2022 22:23:24</t>
  </si>
  <si>
    <t>12.08.2022 22:23:25</t>
  </si>
  <si>
    <t>12.08.2022 22:25:39</t>
  </si>
  <si>
    <t>12.08.2022 22:25:40</t>
  </si>
  <si>
    <t>12.08.2022 22:25:42</t>
  </si>
  <si>
    <t>12.08.2022 22:25:43</t>
  </si>
  <si>
    <t>12.08.2022 22:25:45</t>
  </si>
  <si>
    <t>12.08.2022 22:25:46</t>
  </si>
  <si>
    <t>12.08.2022 22:25:48</t>
  </si>
  <si>
    <t>12.08.2022 22:25:49</t>
  </si>
  <si>
    <t>12.08.2022 22:25:51</t>
  </si>
  <si>
    <t>12.08.2022 22:28:07</t>
  </si>
  <si>
    <t>12.08.2022 22:28:09</t>
  </si>
  <si>
    <t>12.08.2022 22:28:10</t>
  </si>
  <si>
    <t>12.08.2022 22:28:12</t>
  </si>
  <si>
    <t>12.08.2022 22:28:13</t>
  </si>
  <si>
    <t>12.08.2022 22:28:15</t>
  </si>
  <si>
    <t>12.08.2022 22:28:16</t>
  </si>
  <si>
    <t>12.08.2022 22:28:31</t>
  </si>
  <si>
    <t>12.08.2022 22:28:33</t>
  </si>
  <si>
    <t>12.08.2022 22:28:34</t>
  </si>
  <si>
    <t>12.08.2022 22:28:36</t>
  </si>
  <si>
    <t>12.08.2022 22:28:37</t>
  </si>
  <si>
    <t>12.08.2022 22:31:30</t>
  </si>
  <si>
    <t>12.08.2022 22:31:31</t>
  </si>
  <si>
    <t>12.08.2022 22:31:33</t>
  </si>
  <si>
    <t>12.08.2022 22:31:34</t>
  </si>
  <si>
    <t>12.08.2022 22:31:36</t>
  </si>
  <si>
    <t>12.08.2022 22:31:37</t>
  </si>
  <si>
    <t>12.08.2022 22:31:39</t>
  </si>
  <si>
    <t>12.08.2022 22:32:21</t>
  </si>
  <si>
    <t>12.08.2022 22:32:22</t>
  </si>
  <si>
    <t>12.08.2022 22:32:24</t>
  </si>
  <si>
    <t>12.08.2022 22:32:25</t>
  </si>
  <si>
    <t>12.08.2022 22:32:27</t>
  </si>
  <si>
    <t>12.08.2022 22:32:28</t>
  </si>
  <si>
    <t>12.08.2022 22:32:30</t>
  </si>
  <si>
    <t>12.08.2022 22:32:31</t>
  </si>
  <si>
    <t>12.08.2022 22:32:48</t>
  </si>
  <si>
    <t>12.08.2022 22:32:49</t>
  </si>
  <si>
    <t>12.08.2022 22:32:51</t>
  </si>
  <si>
    <t>12.08.2022 22:32:52</t>
  </si>
  <si>
    <t>12.08.2022 22:32:54</t>
  </si>
  <si>
    <t>12.08.2022 22:32:55</t>
  </si>
  <si>
    <t>12.08.2022 22:33:43</t>
  </si>
  <si>
    <t>12.08.2022 22:33:45</t>
  </si>
  <si>
    <t>12.08.2022 22:33:46</t>
  </si>
  <si>
    <t>12.08.2022 22:33:48</t>
  </si>
  <si>
    <t>12.08.2022 22:33:49</t>
  </si>
  <si>
    <t>12.08.2022 22:33:51</t>
  </si>
  <si>
    <t>12.08.2022 22:33:52</t>
  </si>
  <si>
    <t>12.08.2022 22:36:45</t>
  </si>
  <si>
    <t>12.08.2022 22:36:46</t>
  </si>
  <si>
    <t>12.08.2022 22:36:48</t>
  </si>
  <si>
    <t>12.08.2022 22:36:49</t>
  </si>
  <si>
    <t>12.08.2022 22:36:51</t>
  </si>
  <si>
    <t>12.08.2022 22:36:52</t>
  </si>
  <si>
    <t>12.08.2022 22:36:54</t>
  </si>
  <si>
    <t>12.08.2022 22:37:57</t>
  </si>
  <si>
    <t>12.08.2022 22:37:58</t>
  </si>
  <si>
    <t>12.08.2022 22:38:00</t>
  </si>
  <si>
    <t>12.08.2022 22:38:01</t>
  </si>
  <si>
    <t>12.08.2022 22:38:03</t>
  </si>
  <si>
    <t>12.08.2022 22:40:33</t>
  </si>
  <si>
    <t>12.08.2022 22:40:34</t>
  </si>
  <si>
    <t>12.08.2022 22:40:36</t>
  </si>
  <si>
    <t>12.08.2022 22:40:37</t>
  </si>
  <si>
    <t>12.08.2022 22:40:39</t>
  </si>
  <si>
    <t>12.08.2022 22:40:40</t>
  </si>
  <si>
    <t>12.08.2022 22:40:42</t>
  </si>
  <si>
    <t>12.08.2022 22:41:15</t>
  </si>
  <si>
    <t>12.08.2022 22:41:16</t>
  </si>
  <si>
    <t>12.08.2022 22:41:18</t>
  </si>
  <si>
    <t>12.08.2022 22:41:19</t>
  </si>
  <si>
    <t>12.08.2022 22:41:21</t>
  </si>
  <si>
    <t>12.08.2022 22:42:34</t>
  </si>
  <si>
    <t>12.08.2022 22:42:36</t>
  </si>
  <si>
    <t>12.08.2022 22:42:37</t>
  </si>
  <si>
    <t>12.08.2022 22:42:39</t>
  </si>
  <si>
    <t>12.08.2022 22:55:30</t>
  </si>
  <si>
    <t>12.08.2022 22:55:31</t>
  </si>
  <si>
    <t>12.08.2022 22:55:33</t>
  </si>
  <si>
    <t>12.08.2022 22:56:24</t>
  </si>
  <si>
    <t>12.08.2022 22:56:25</t>
  </si>
  <si>
    <t>12.08.2022 22:56:27</t>
  </si>
  <si>
    <t>12.08.2022 22:56:28</t>
  </si>
  <si>
    <t>12.08.2022 22:56:30</t>
  </si>
  <si>
    <t>12.08.2022 22:56:31</t>
  </si>
  <si>
    <t>12.08.2022 22:57:04</t>
  </si>
  <si>
    <t>12.08.2022 22:57:06</t>
  </si>
  <si>
    <t>12.08.2022 22:57:07</t>
  </si>
  <si>
    <t>12.08.2022 22:57:09</t>
  </si>
  <si>
    <t>12.08.2022 23:04:37</t>
  </si>
  <si>
    <t>12.08.2022 23:04:39</t>
  </si>
  <si>
    <t>12.08.2022 23:04:40</t>
  </si>
  <si>
    <t>12.08.2022 23:04:42</t>
  </si>
  <si>
    <t>12.08.2022 23:04:43</t>
  </si>
  <si>
    <t>12.08.2022 23:04:45</t>
  </si>
  <si>
    <t>12.08.2022 23:04:46</t>
  </si>
  <si>
    <t>12.08.2022 23:05:21</t>
  </si>
  <si>
    <t>12.08.2022 23:05:22</t>
  </si>
  <si>
    <t>12.08.2022 23:05:24</t>
  </si>
  <si>
    <t>12.08.2022 23:05:25</t>
  </si>
  <si>
    <t>12.08.2022 23:07:07</t>
  </si>
  <si>
    <t>12.08.2022 23:07:09</t>
  </si>
  <si>
    <t>12.08.2022 23:07:10</t>
  </si>
  <si>
    <t>12.08.2022 23:07:12</t>
  </si>
  <si>
    <t>12.08.2022 23:07:13</t>
  </si>
  <si>
    <t>12.08.2022 23:07:15</t>
  </si>
  <si>
    <t>12.08.2022 23:08:10</t>
  </si>
  <si>
    <t>12.08.2022 23:08:12</t>
  </si>
  <si>
    <t>12.08.2022 23:08:13</t>
  </si>
  <si>
    <t>12.08.2022 23:08:15</t>
  </si>
  <si>
    <t>12.08.2022 23:08:16</t>
  </si>
  <si>
    <t>12.08.2022 23:08:18</t>
  </si>
  <si>
    <t>12.08.2022 23:09:07</t>
  </si>
  <si>
    <t>12.08.2022 23:09:09</t>
  </si>
  <si>
    <t>12.08.2022 23:09:10</t>
  </si>
  <si>
    <t>12.08.2022 23:09:12</t>
  </si>
  <si>
    <t>12.08.2022 23:09:13</t>
  </si>
  <si>
    <t>12.08.2022 23:09:54</t>
  </si>
  <si>
    <t>12.08.2022 23:09:55</t>
  </si>
  <si>
    <t>12.08.2022 23:09:57</t>
  </si>
  <si>
    <t>12.08.2022 23:09:58</t>
  </si>
  <si>
    <t>12.08.2022 23:13:33</t>
  </si>
  <si>
    <t>12.08.2022 23:13:34</t>
  </si>
  <si>
    <t>12.08.2022 23:13:36</t>
  </si>
  <si>
    <t>12.08.2022 23:13:37</t>
  </si>
  <si>
    <t>12.08.2022 23:13:39</t>
  </si>
  <si>
    <t>12.08.2022 23:13:40</t>
  </si>
  <si>
    <t>12.08.2022 23:13:42</t>
  </si>
  <si>
    <t>12.08.2022 23:15:43</t>
  </si>
  <si>
    <t>12.08.2022 23:15:46</t>
  </si>
  <si>
    <t>12.08.2022 23:15:48</t>
  </si>
  <si>
    <t>12.08.2022 23:15:49</t>
  </si>
  <si>
    <t>12.08.2022 23:15:51</t>
  </si>
  <si>
    <t>12.08.2022 23:15:52</t>
  </si>
  <si>
    <t>12.08.2022 23:24:01</t>
  </si>
  <si>
    <t>12.08.2022 23:24:03</t>
  </si>
  <si>
    <t>12.08.2022 23:24:04</t>
  </si>
  <si>
    <t>12.08.2022 23:24:06</t>
  </si>
  <si>
    <t>12.08.2022 23:24:07</t>
  </si>
  <si>
    <t>12.08.2022 23:31:01</t>
  </si>
  <si>
    <t>12.08.2022 23:31:03</t>
  </si>
  <si>
    <t>12.08.2022 23:31:04</t>
  </si>
  <si>
    <t>12.08.2022 23:31:06</t>
  </si>
  <si>
    <t>12.08.2022 23:31:07</t>
  </si>
  <si>
    <t>12.08.2022 23:32:33</t>
  </si>
  <si>
    <t>12.08.2022 23:32:34</t>
  </si>
  <si>
    <t>12.08.2022 23:32:36</t>
  </si>
  <si>
    <t>12.08.2022 23:32:37</t>
  </si>
  <si>
    <t>12.08.2022 23:32:39</t>
  </si>
  <si>
    <t>12.08.2022 23:32:40</t>
  </si>
  <si>
    <t>12.08.2022 23:35:28</t>
  </si>
  <si>
    <t>12.08.2022 23:35:30</t>
  </si>
  <si>
    <t>12.08.2022 23:35:31</t>
  </si>
  <si>
    <t>12.08.2022 23:35:33</t>
  </si>
  <si>
    <t>12.08.2022 23:35:34</t>
  </si>
  <si>
    <t>12.08.2022 23:35:36</t>
  </si>
  <si>
    <t>12.08.2022 23:36:55</t>
  </si>
  <si>
    <t>12.08.2022 23:36:57</t>
  </si>
  <si>
    <t>12.08.2022 23:36:58</t>
  </si>
  <si>
    <t>12.08.2022 23:37:00</t>
  </si>
  <si>
    <t>12.08.2022 23:37:01</t>
  </si>
  <si>
    <t>12.08.2022 23:37:04</t>
  </si>
  <si>
    <t>12.08.2022 23:37:09</t>
  </si>
  <si>
    <t>12.08.2022 23:37:10</t>
  </si>
  <si>
    <t>12.08.2022 23:37:12</t>
  </si>
  <si>
    <t>12.08.2022 23:37:13</t>
  </si>
  <si>
    <t>12.08.2022 23:43:00</t>
  </si>
  <si>
    <t>12.08.2022 23:43:01</t>
  </si>
  <si>
    <t>12.08.2022 23:43:03</t>
  </si>
  <si>
    <t>12.08.2022 23:43:04</t>
  </si>
  <si>
    <t>12.08.2022 23:43:07</t>
  </si>
  <si>
    <t>12.08.2022 23:57:22</t>
  </si>
  <si>
    <t>12.08.2022 23:57:24</t>
  </si>
  <si>
    <t>12.08.2022 23:57:25</t>
  </si>
  <si>
    <t>12.08.2022 23:57:27</t>
  </si>
  <si>
    <t>12.08.2022 23:57:28</t>
  </si>
  <si>
    <t>12.08.2022 23:59:27</t>
  </si>
  <si>
    <t>12.08.2022 23:59:28</t>
  </si>
  <si>
    <t>12.08.2022 23:59:30</t>
  </si>
  <si>
    <t>12.08.2022 23:59:31</t>
  </si>
  <si>
    <t>12.08.2022 23:59:33</t>
  </si>
  <si>
    <t>12.08.2022 23:59:34</t>
  </si>
  <si>
    <t>12.08.2022 23:59:36</t>
  </si>
  <si>
    <t>13.08.2022 00:00:45</t>
  </si>
  <si>
    <t>13.08.2022 00:00:46</t>
  </si>
  <si>
    <t>13.08.2022 00:00:48</t>
  </si>
  <si>
    <t>13.08.2022 00:00:49</t>
  </si>
  <si>
    <t>13.08.2022 00:00:51</t>
  </si>
  <si>
    <t>13.08.2022 00:03:49</t>
  </si>
  <si>
    <t>13.08.2022 00:03:51</t>
  </si>
  <si>
    <t>13.08.2022 00:03:52</t>
  </si>
  <si>
    <t>13.08.2022 00:03:54</t>
  </si>
  <si>
    <t>13.08.2022 00:03:55</t>
  </si>
  <si>
    <t>13.08.2022 00:03:57</t>
  </si>
  <si>
    <t>13.08.2022 00:04:03</t>
  </si>
  <si>
    <t>13.08.2022 00:04:04</t>
  </si>
  <si>
    <t>13.08.2022 00:04:06</t>
  </si>
  <si>
    <t>13.08.2022 00:04:07</t>
  </si>
  <si>
    <t>13.08.2022 00:06:06</t>
  </si>
  <si>
    <t>13.08.2022 00:06:07</t>
  </si>
  <si>
    <t>13.08.2022 00:06:09</t>
  </si>
  <si>
    <t>13.08.2022 00:19:19</t>
  </si>
  <si>
    <t>13.08.2022 00:19:21</t>
  </si>
  <si>
    <t>13.08.2022 00:19:22</t>
  </si>
  <si>
    <t>13.08.2022 00:19:24</t>
  </si>
  <si>
    <t>13.08.2022 00:19:25</t>
  </si>
  <si>
    <t>13.08.2022 00:47:00</t>
  </si>
  <si>
    <t>13.08.2022 00:47:01</t>
  </si>
  <si>
    <t>13.08.2022 00:47:03</t>
  </si>
  <si>
    <t>13.08.2022 00:47:04</t>
  </si>
  <si>
    <t>13.08.2022 00:49:54</t>
  </si>
  <si>
    <t>13.08.2022 00:49:55</t>
  </si>
  <si>
    <t>13.08.2022 00:49:57</t>
  </si>
  <si>
    <t>13.08.2022 00:50:00</t>
  </si>
  <si>
    <t>13.08.2022 01:11:09</t>
  </si>
  <si>
    <t>13.08.2022 01:11:10</t>
  </si>
  <si>
    <t>13.08.2022 01:11:12</t>
  </si>
  <si>
    <t>13.08.2022 01:11:13</t>
  </si>
  <si>
    <t>13.08.2022 01:11:15</t>
  </si>
  <si>
    <t>13.08.2022 01:11:16</t>
  </si>
  <si>
    <t>13.08.2022 01:24:34</t>
  </si>
  <si>
    <t>13.08.2022 01:24:36</t>
  </si>
  <si>
    <t>13.08.2022 01:24:37</t>
  </si>
  <si>
    <t>13.08.2022 01:24:39</t>
  </si>
  <si>
    <t>13.08.2022 01:24:40</t>
  </si>
  <si>
    <t>13.08.2022 01:24:42</t>
  </si>
  <si>
    <t>13.08.2022 01:51:34</t>
  </si>
  <si>
    <t>13.08.2022 01:56:35</t>
  </si>
  <si>
    <t>13.08.2022 01:56:37</t>
  </si>
  <si>
    <t>13.08.2022 01:56:38</t>
  </si>
  <si>
    <t>13.08.2022 01:56:40</t>
  </si>
  <si>
    <t>13.08.2022 01:56:41</t>
  </si>
  <si>
    <t>13.08.2022 01:56:43</t>
  </si>
  <si>
    <t>13.08.2022 01:57:04</t>
  </si>
  <si>
    <t>13.08.2022 02:01:23</t>
  </si>
  <si>
    <t>13.08.2022 02:01:25</t>
  </si>
  <si>
    <t>13.08.2022 02:01:26</t>
  </si>
  <si>
    <t>13.08.2022 02:01:28</t>
  </si>
  <si>
    <t>13.08.2022 02:01:29</t>
  </si>
  <si>
    <t>13.08.2022 02:01:31</t>
  </si>
  <si>
    <t>13.08.2022 02:05:10</t>
  </si>
  <si>
    <t>13.08.2022 02:05:11</t>
  </si>
  <si>
    <t>13.08.2022 02:05:13</t>
  </si>
  <si>
    <t>13.08.2022 02:05:14</t>
  </si>
  <si>
    <t>13.08.2022 02:05:16</t>
  </si>
  <si>
    <t>13.08.2022 02:05:17</t>
  </si>
  <si>
    <t>13.08.2022 02:05:19</t>
  </si>
  <si>
    <t>13.08.2022 02:10:53</t>
  </si>
  <si>
    <t>13.08.2022 02:10:55</t>
  </si>
  <si>
    <t>13.08.2022 02:10:56</t>
  </si>
  <si>
    <t>13.08.2022 02:14:01</t>
  </si>
  <si>
    <t>13.08.2022 02:14:02</t>
  </si>
  <si>
    <t>13.08.2022 02:14:04</t>
  </si>
  <si>
    <t>13.08.2022 02:14:05</t>
  </si>
  <si>
    <t>13.08.2022 02:14:07</t>
  </si>
  <si>
    <t>13.08.2022 02:14:08</t>
  </si>
  <si>
    <t>13.08.2022 02:14:10</t>
  </si>
  <si>
    <t>13.08.2022 02:30:53</t>
  </si>
  <si>
    <t>13.08.2022 02:31:11</t>
  </si>
  <si>
    <t>13.08.2022 02:31:13</t>
  </si>
  <si>
    <t>13.08.2022 02:31:14</t>
  </si>
  <si>
    <t>13.08.2022 02:31:16</t>
  </si>
  <si>
    <t>13.08.2022 02:33:52</t>
  </si>
  <si>
    <t>13.08.2022 02:33:53</t>
  </si>
  <si>
    <t>13.08.2022 02:38:13</t>
  </si>
  <si>
    <t>13.08.2022 02:38:14</t>
  </si>
  <si>
    <t>13.08.2022 02:38:16</t>
  </si>
  <si>
    <t>13.08.2022 02:38:17</t>
  </si>
  <si>
    <t>13.08.2022 02:38:19</t>
  </si>
  <si>
    <t>13.08.2022 02:42:26</t>
  </si>
  <si>
    <t>13.08.2022 02:42:28</t>
  </si>
  <si>
    <t>13.08.2022 02:42:29</t>
  </si>
  <si>
    <t>13.08.2022 02:42:31</t>
  </si>
  <si>
    <t>13.08.2022 02:42:32</t>
  </si>
  <si>
    <t>13.08.2022 02:54:47</t>
  </si>
  <si>
    <t>13.08.2022 02:54:49</t>
  </si>
  <si>
    <t>13.08.2022 02:54:50</t>
  </si>
  <si>
    <t>13.08.2022 02:54:52</t>
  </si>
  <si>
    <t>13.08.2022 02:54:53</t>
  </si>
  <si>
    <t>13.08.2022 03:03:02</t>
  </si>
  <si>
    <t>13.08.2022 03:03:04</t>
  </si>
  <si>
    <t>13.08.2022 03:03:05</t>
  </si>
  <si>
    <t>13.08.2022 03:03:07</t>
  </si>
  <si>
    <t>13.08.2022 03:03:08</t>
  </si>
  <si>
    <t>13.08.2022 03:06:49</t>
  </si>
  <si>
    <t>13.08.2022 03:06:50</t>
  </si>
  <si>
    <t>13.08.2022 03:06:52</t>
  </si>
  <si>
    <t>13.08.2022 03:06:53</t>
  </si>
  <si>
    <t>13.08.2022 03:06:55</t>
  </si>
  <si>
    <t>13.08.2022 03:28:17</t>
  </si>
  <si>
    <t>13.08.2022 03:28:19</t>
  </si>
  <si>
    <t>13.08.2022 03:28:20</t>
  </si>
  <si>
    <t>13.08.2022 03:28:22</t>
  </si>
  <si>
    <t>13.08.2022 03:28:23</t>
  </si>
  <si>
    <t>13.08.2022 03:46:14</t>
  </si>
  <si>
    <t>13.08.2022 03:46:16</t>
  </si>
  <si>
    <t>13.08.2022 03:46:17</t>
  </si>
  <si>
    <t>13.08.2022 03:46:19</t>
  </si>
  <si>
    <t>13.08.2022 03:46:20</t>
  </si>
  <si>
    <t>13.08.2022 03:46:22</t>
  </si>
  <si>
    <t>13.08.2022 03:51:59</t>
  </si>
  <si>
    <t>13.08.2022 03:52:01</t>
  </si>
  <si>
    <t>13.08.2022 03:52:02</t>
  </si>
  <si>
    <t>13.08.2022 03:52:04</t>
  </si>
  <si>
    <t>13.08.2022 03:52:05</t>
  </si>
  <si>
    <t>13.08.2022 03:52:07</t>
  </si>
  <si>
    <t>13.08.2022 03:55:47</t>
  </si>
  <si>
    <t>13.08.2022 03:55:49</t>
  </si>
  <si>
    <t>13.08.2022 03:55:50</t>
  </si>
  <si>
    <t>13.08.2022 03:55:52</t>
  </si>
  <si>
    <t>13.08.2022 03:58:44</t>
  </si>
  <si>
    <t>13.08.2022 03:58:46</t>
  </si>
  <si>
    <t>13.08.2022 03:58:47</t>
  </si>
  <si>
    <t>13.08.2022 03:58:49</t>
  </si>
  <si>
    <t>13.08.2022 03:58:50</t>
  </si>
  <si>
    <t>13.08.2022 03:58:52</t>
  </si>
  <si>
    <t>13.08.2022 03:58:53</t>
  </si>
  <si>
    <t>13.08.2022 03:58:55</t>
  </si>
  <si>
    <t>13.08.2022 03:58:58</t>
  </si>
  <si>
    <t>13.08.2022 03:58:59</t>
  </si>
  <si>
    <t>13.08.2022 03:59:01</t>
  </si>
  <si>
    <t>13.08.2022 03:59:02</t>
  </si>
  <si>
    <t>13.08.2022 03:59:04</t>
  </si>
  <si>
    <t>13.08.2022 03:59:59</t>
  </si>
  <si>
    <t>13.08.2022 04:00:01</t>
  </si>
  <si>
    <t>13.08.2022 04:00:02</t>
  </si>
  <si>
    <t>13.08.2022 04:00:04</t>
  </si>
  <si>
    <t>13.08.2022 04:07:38</t>
  </si>
  <si>
    <t>13.08.2022 04:07:40</t>
  </si>
  <si>
    <t>13.08.2022 04:07:41</t>
  </si>
  <si>
    <t>13.08.2022 04:07:43</t>
  </si>
  <si>
    <t>13.08.2022 04:07:44</t>
  </si>
  <si>
    <t>13.08.2022 04:07:46</t>
  </si>
  <si>
    <t>13.08.2022 04:07:47</t>
  </si>
  <si>
    <t>13.08.2022 04:14:25</t>
  </si>
  <si>
    <t>13.08.2022 04:14:26</t>
  </si>
  <si>
    <t>13.08.2022 04:14:28</t>
  </si>
  <si>
    <t>13.08.2022 04:14:29</t>
  </si>
  <si>
    <t>13.08.2022 04:18:58</t>
  </si>
  <si>
    <t>13.08.2022 04:18:59</t>
  </si>
  <si>
    <t>13.08.2022 04:19:01</t>
  </si>
  <si>
    <t>13.08.2022 04:19:02</t>
  </si>
  <si>
    <t>13.08.2022 04:22:20</t>
  </si>
  <si>
    <t>13.08.2022 04:22:22</t>
  </si>
  <si>
    <t>13.08.2022 04:22:23</t>
  </si>
  <si>
    <t>13.08.2022 04:22:25</t>
  </si>
  <si>
    <t>13.08.2022 04:31:34</t>
  </si>
  <si>
    <t>13.08.2022 04:31:35</t>
  </si>
  <si>
    <t>13.08.2022 04:31:37</t>
  </si>
  <si>
    <t>13.08.2022 04:31:38</t>
  </si>
  <si>
    <t>13.08.2022 04:31:40</t>
  </si>
  <si>
    <t>13.08.2022 04:31:41</t>
  </si>
  <si>
    <t>13.08.2022 04:39:26</t>
  </si>
  <si>
    <t>13.08.2022 04:39:28</t>
  </si>
  <si>
    <t>13.08.2022 04:39:29</t>
  </si>
  <si>
    <t>13.08.2022 04:39:31</t>
  </si>
  <si>
    <t>13.08.2022 04:39:32</t>
  </si>
  <si>
    <t>13.08.2022 04:43:20</t>
  </si>
  <si>
    <t>13.08.2022 04:43:21</t>
  </si>
  <si>
    <t>13.08.2022 04:43:23</t>
  </si>
  <si>
    <t>13.08.2022 04:43:24</t>
  </si>
  <si>
    <t>13.08.2022 04:43:39</t>
  </si>
  <si>
    <t>13.08.2022 04:43:41</t>
  </si>
  <si>
    <t>13.08.2022 04:43:42</t>
  </si>
  <si>
    <t>13.08.2022 04:43:44</t>
  </si>
  <si>
    <t>13.08.2022 04:43:45</t>
  </si>
  <si>
    <t>13.08.2022 04:58:02</t>
  </si>
  <si>
    <t>13.08.2022 04:58:03</t>
  </si>
  <si>
    <t>13.08.2022 04:58:05</t>
  </si>
  <si>
    <t>13.08.2022 04:58:06</t>
  </si>
  <si>
    <t>13.08.2022 04:58:08</t>
  </si>
  <si>
    <t>13.08.2022 05:02:11</t>
  </si>
  <si>
    <t>13.08.2022 05:02:12</t>
  </si>
  <si>
    <t>13.08.2022 05:02:14</t>
  </si>
  <si>
    <t>13.08.2022 05:02:15</t>
  </si>
  <si>
    <t>13.08.2022 05:04:57</t>
  </si>
  <si>
    <t>13.08.2022 05:04:59</t>
  </si>
  <si>
    <t>13.08.2022 05:05:00</t>
  </si>
  <si>
    <t>13.08.2022 05:05:02</t>
  </si>
  <si>
    <t>13.08.2022 05:05:03</t>
  </si>
  <si>
    <t>13.08.2022 05:05:05</t>
  </si>
  <si>
    <t>13.08.2022 05:05:23</t>
  </si>
  <si>
    <t>13.08.2022 05:05:24</t>
  </si>
  <si>
    <t>13.08.2022 05:05:26</t>
  </si>
  <si>
    <t>13.08.2022 05:05:27</t>
  </si>
  <si>
    <t>13.08.2022 05:05:30</t>
  </si>
  <si>
    <t>13.08.2022 05:18:50</t>
  </si>
  <si>
    <t>13.08.2022 05:18:51</t>
  </si>
  <si>
    <t>13.08.2022 05:18:53</t>
  </si>
  <si>
    <t>13.08.2022 05:18:54</t>
  </si>
  <si>
    <t>13.08.2022 05:18:56</t>
  </si>
  <si>
    <t>13.08.2022 05:18:57</t>
  </si>
  <si>
    <t>13.08.2022 05:18:59</t>
  </si>
  <si>
    <t>13.08.2022 05:19:00</t>
  </si>
  <si>
    <t>13.08.2022 05:20:42</t>
  </si>
  <si>
    <t>13.08.2022 05:20:44</t>
  </si>
  <si>
    <t>13.08.2022 05:20:45</t>
  </si>
  <si>
    <t>13.08.2022 05:20:47</t>
  </si>
  <si>
    <t>13.08.2022 05:26:06</t>
  </si>
  <si>
    <t>13.08.2022 05:26:08</t>
  </si>
  <si>
    <t>13.08.2022 05:26:09</t>
  </si>
  <si>
    <t>13.08.2022 05:26:11</t>
  </si>
  <si>
    <t>13.08.2022 05:26:12</t>
  </si>
  <si>
    <t>13.08.2022 05:26:14</t>
  </si>
  <si>
    <t>13.08.2022 05:35:18</t>
  </si>
  <si>
    <t>13.08.2022 05:35:20</t>
  </si>
  <si>
    <t>13.08.2022 05:35:21</t>
  </si>
  <si>
    <t>13.08.2022 05:35:23</t>
  </si>
  <si>
    <t>13.08.2022 05:35:24</t>
  </si>
  <si>
    <t>13.08.2022 05:37:35</t>
  </si>
  <si>
    <t>13.08.2022 05:37:36</t>
  </si>
  <si>
    <t>13.08.2022 05:37:38</t>
  </si>
  <si>
    <t>13.08.2022 05:37:39</t>
  </si>
  <si>
    <t>13.08.2022 05:44:12</t>
  </si>
  <si>
    <t>13.08.2022 05:44:14</t>
  </si>
  <si>
    <t>13.08.2022 05:44:15</t>
  </si>
  <si>
    <t>13.08.2022 05:44:18</t>
  </si>
  <si>
    <t>13.08.2022 05:44:20</t>
  </si>
  <si>
    <t>13.08.2022 05:46:56</t>
  </si>
  <si>
    <t>13.08.2022 05:46:57</t>
  </si>
  <si>
    <t>13.08.2022 05:46:59</t>
  </si>
  <si>
    <t>13.08.2022 05:47:00</t>
  </si>
  <si>
    <t>13.08.2022 05:47:02</t>
  </si>
  <si>
    <t>13.08.2022 05:47:05</t>
  </si>
  <si>
    <t>13.08.2022 05:47:06</t>
  </si>
  <si>
    <t>13.08.2022 05:47:08</t>
  </si>
  <si>
    <t>13.08.2022 05:47:09</t>
  </si>
  <si>
    <t>13.08.2022 05:50:33</t>
  </si>
  <si>
    <t>13.08.2022 05:50:35</t>
  </si>
  <si>
    <t>13.08.2022 05:50:36</t>
  </si>
  <si>
    <t>13.08.2022 05:50:38</t>
  </si>
  <si>
    <t>13.08.2022 05:50:39</t>
  </si>
  <si>
    <t>13.08.2022 05:50:42</t>
  </si>
  <si>
    <t>13.08.2022 05:51:38</t>
  </si>
  <si>
    <t>13.08.2022 05:51:39</t>
  </si>
  <si>
    <t>13.08.2022 05:51:41</t>
  </si>
  <si>
    <t>13.08.2022 05:52:41</t>
  </si>
  <si>
    <t>13.08.2022 05:52:42</t>
  </si>
  <si>
    <t>13.08.2022 05:52:44</t>
  </si>
  <si>
    <t>13.08.2022 05:52:45</t>
  </si>
  <si>
    <t>13.08.2022 05:53:05</t>
  </si>
  <si>
    <t>13.08.2022 05:53:06</t>
  </si>
  <si>
    <t>13.08.2022 05:53:08</t>
  </si>
  <si>
    <t>13.08.2022 05:53:09</t>
  </si>
  <si>
    <t>13.08.2022 05:53:11</t>
  </si>
  <si>
    <t>13.08.2022 05:54:12</t>
  </si>
  <si>
    <t>13.08.2022 05:54:14</t>
  </si>
  <si>
    <t>13.08.2022 05:54:15</t>
  </si>
  <si>
    <t>13.08.2022 05:54:17</t>
  </si>
  <si>
    <t>13.08.2022 05:54:18</t>
  </si>
  <si>
    <t>13.08.2022 05:54:20</t>
  </si>
  <si>
    <t>13.08.2022 05:54:33</t>
  </si>
  <si>
    <t>13.08.2022 05:54:35</t>
  </si>
  <si>
    <t>13.08.2022 05:54:36</t>
  </si>
  <si>
    <t>13.08.2022 05:56:15</t>
  </si>
  <si>
    <t>13.08.2022 05:56:17</t>
  </si>
  <si>
    <t>13.08.2022 05:56:18</t>
  </si>
  <si>
    <t>13.08.2022 05:56:20</t>
  </si>
  <si>
    <t>13.08.2022 05:56:21</t>
  </si>
  <si>
    <t>13.08.2022 05:57:30</t>
  </si>
  <si>
    <t>13.08.2022 05:57:32</t>
  </si>
  <si>
    <t>13.08.2022 05:57:33</t>
  </si>
  <si>
    <t>13.08.2022 05:57:35</t>
  </si>
  <si>
    <t>13.08.2022 05:57:36</t>
  </si>
  <si>
    <t>13.08.2022 05:57:38</t>
  </si>
  <si>
    <t>13.08.2022 05:57:39</t>
  </si>
  <si>
    <t>13.08.2022 05:59:29</t>
  </si>
  <si>
    <t>13.08.2022 05:59:30</t>
  </si>
  <si>
    <t>13.08.2022 05:59:32</t>
  </si>
  <si>
    <t>13.08.2022 05:59:33</t>
  </si>
  <si>
    <t>13.08.2022 05:59:35</t>
  </si>
  <si>
    <t>13.08.2022 05:59:53</t>
  </si>
  <si>
    <t>13.08.2022 05:59:54</t>
  </si>
  <si>
    <t>13.08.2022 05:59:56</t>
  </si>
  <si>
    <t>13.08.2022 05:59:57</t>
  </si>
  <si>
    <t>13.08.2022 05:59:59</t>
  </si>
  <si>
    <t>13.08.2022 06:00:21</t>
  </si>
  <si>
    <t>13.08.2022 06:00:23</t>
  </si>
  <si>
    <t>13.08.2022 06:00:24</t>
  </si>
  <si>
    <t>13.08.2022 06:00:26</t>
  </si>
  <si>
    <t>13.08.2022 06:00:27</t>
  </si>
  <si>
    <t>13.08.2022 06:00:29</t>
  </si>
  <si>
    <t>13.08.2022 06:00:54</t>
  </si>
  <si>
    <t>13.08.2022 06:00:56</t>
  </si>
  <si>
    <t>13.08.2022 06:00:57</t>
  </si>
  <si>
    <t>13.08.2022 06:00:59</t>
  </si>
  <si>
    <t>13.08.2022 06:01:00</t>
  </si>
  <si>
    <t>13.08.2022 06:02:53</t>
  </si>
  <si>
    <t>13.08.2022 06:02:54</t>
  </si>
  <si>
    <t>13.08.2022 06:02:56</t>
  </si>
  <si>
    <t>13.08.2022 06:02:57</t>
  </si>
  <si>
    <t>13.08.2022 06:02:59</t>
  </si>
  <si>
    <t>13.08.2022 06:03:00</t>
  </si>
  <si>
    <t>13.08.2022 06:03:02</t>
  </si>
  <si>
    <t>13.08.2022 06:03:21</t>
  </si>
  <si>
    <t>13.08.2022 06:03:23</t>
  </si>
  <si>
    <t>13.08.2022 06:03:24</t>
  </si>
  <si>
    <t>13.08.2022 06:03:26</t>
  </si>
  <si>
    <t>13.08.2022 06:03:27</t>
  </si>
  <si>
    <t>13.08.2022 06:03:29</t>
  </si>
  <si>
    <t>13.08.2022 06:03:30</t>
  </si>
  <si>
    <t>13.08.2022 06:06:33</t>
  </si>
  <si>
    <t>13.08.2022 06:06:35</t>
  </si>
  <si>
    <t>13.08.2022 06:06:36</t>
  </si>
  <si>
    <t>13.08.2022 06:06:38</t>
  </si>
  <si>
    <t>13.08.2022 06:06:53</t>
  </si>
  <si>
    <t>13.08.2022 06:06:54</t>
  </si>
  <si>
    <t>13.08.2022 06:06:56</t>
  </si>
  <si>
    <t>13.08.2022 06:06:57</t>
  </si>
  <si>
    <t>13.08.2022 06:06:59</t>
  </si>
  <si>
    <t>13.08.2022 06:07:00</t>
  </si>
  <si>
    <t>13.08.2022 06:10:11</t>
  </si>
  <si>
    <t>13.08.2022 06:10:14</t>
  </si>
  <si>
    <t>13.08.2022 06:10:17</t>
  </si>
  <si>
    <t>13.08.2022 06:10:18</t>
  </si>
  <si>
    <t>13.08.2022 06:10:20</t>
  </si>
  <si>
    <t>13.08.2022 06:10:21</t>
  </si>
  <si>
    <t>13.08.2022 06:10:23</t>
  </si>
  <si>
    <t>13.08.2022 06:10:24</t>
  </si>
  <si>
    <t>13.08.2022 06:10:26</t>
  </si>
  <si>
    <t>13.08.2022 06:10:27</t>
  </si>
  <si>
    <t>13.08.2022 06:10:29</t>
  </si>
  <si>
    <t>13.08.2022 06:10:38</t>
  </si>
  <si>
    <t>13.08.2022 06:10:39</t>
  </si>
  <si>
    <t>13.08.2022 06:10:41</t>
  </si>
  <si>
    <t>13.08.2022 06:10:42</t>
  </si>
  <si>
    <t>13.08.2022 06:10:50</t>
  </si>
  <si>
    <t>13.08.2022 06:10:51</t>
  </si>
  <si>
    <t>13.08.2022 06:10:53</t>
  </si>
  <si>
    <t>13.08.2022 06:11:05</t>
  </si>
  <si>
    <t>13.08.2022 06:11:06</t>
  </si>
  <si>
    <t>13.08.2022 06:11:08</t>
  </si>
  <si>
    <t>13.08.2022 06:11:09</t>
  </si>
  <si>
    <t>13.08.2022 06:11:14</t>
  </si>
  <si>
    <t>13.08.2022 06:11:20</t>
  </si>
  <si>
    <t>13.08.2022 06:11:21</t>
  </si>
  <si>
    <t>13.08.2022 06:11:23</t>
  </si>
  <si>
    <t>13.08.2022 06:12:03</t>
  </si>
  <si>
    <t>13.08.2022 06:12:05</t>
  </si>
  <si>
    <t>13.08.2022 06:12:06</t>
  </si>
  <si>
    <t>13.08.2022 06:13:14</t>
  </si>
  <si>
    <t>13.08.2022 06:13:15</t>
  </si>
  <si>
    <t>13.08.2022 06:13:17</t>
  </si>
  <si>
    <t>13.08.2022 06:13:18</t>
  </si>
  <si>
    <t>13.08.2022 06:13:20</t>
  </si>
  <si>
    <t>13.08.2022 06:13:21</t>
  </si>
  <si>
    <t>13.08.2022 06:13:23</t>
  </si>
  <si>
    <t>13.08.2022 06:13:54</t>
  </si>
  <si>
    <t>13.08.2022 06:13:56</t>
  </si>
  <si>
    <t>13.08.2022 06:13:57</t>
  </si>
  <si>
    <t>13.08.2022 06:13:59</t>
  </si>
  <si>
    <t>13.08.2022 06:14:00</t>
  </si>
  <si>
    <t>13.08.2022 06:15:54</t>
  </si>
  <si>
    <t>13.08.2022 06:15:56</t>
  </si>
  <si>
    <t>13.08.2022 06:15:57</t>
  </si>
  <si>
    <t>13.08.2022 06:15:59</t>
  </si>
  <si>
    <t>13.08.2022 06:17:36</t>
  </si>
  <si>
    <t>13.08.2022 06:17:38</t>
  </si>
  <si>
    <t>13.08.2022 06:17:39</t>
  </si>
  <si>
    <t>13.08.2022 06:17:41</t>
  </si>
  <si>
    <t>13.08.2022 06:17:42</t>
  </si>
  <si>
    <t>13.08.2022 06:17:44</t>
  </si>
  <si>
    <t>13.08.2022 06:17:45</t>
  </si>
  <si>
    <t>13.08.2022 06:19:35</t>
  </si>
  <si>
    <t>13.08.2022 06:19:36</t>
  </si>
  <si>
    <t>13.08.2022 06:23:30</t>
  </si>
  <si>
    <t>13.08.2022 06:23:33</t>
  </si>
  <si>
    <t>13.08.2022 06:23:35</t>
  </si>
  <si>
    <t>13.08.2022 06:23:36</t>
  </si>
  <si>
    <t>13.08.2022 06:23:39</t>
  </si>
  <si>
    <t>13.08.2022 06:25:41</t>
  </si>
  <si>
    <t>13.08.2022 06:25:42</t>
  </si>
  <si>
    <t>13.08.2022 06:25:44</t>
  </si>
  <si>
    <t>13.08.2022 06:25:45</t>
  </si>
  <si>
    <t>13.08.2022 06:25:47</t>
  </si>
  <si>
    <t>13.08.2022 06:25:48</t>
  </si>
  <si>
    <t>13.08.2022 06:25:54</t>
  </si>
  <si>
    <t>13.08.2022 06:25:56</t>
  </si>
  <si>
    <t>13.08.2022 06:25:57</t>
  </si>
  <si>
    <t>13.08.2022 06:25:59</t>
  </si>
  <si>
    <t>13.08.2022 06:27:00</t>
  </si>
  <si>
    <t>13.08.2022 06:27:02</t>
  </si>
  <si>
    <t>13.08.2022 06:28:54</t>
  </si>
  <si>
    <t>13.08.2022 06:31:26</t>
  </si>
  <si>
    <t>13.08.2022 06:31:27</t>
  </si>
  <si>
    <t>13.08.2022 06:31:29</t>
  </si>
  <si>
    <t>13.08.2022 06:31:30</t>
  </si>
  <si>
    <t>13.08.2022 06:31:32</t>
  </si>
  <si>
    <t>13.08.2022 06:31:33</t>
  </si>
  <si>
    <t>13.08.2022 06:32:50</t>
  </si>
  <si>
    <t>13.08.2022 06:32:51</t>
  </si>
  <si>
    <t>13.08.2022 06:32:53</t>
  </si>
  <si>
    <t>13.08.2022 06:32:54</t>
  </si>
  <si>
    <t>13.08.2022 06:32:56</t>
  </si>
  <si>
    <t>13.08.2022 06:32:57</t>
  </si>
  <si>
    <t>13.08.2022 06:33:20</t>
  </si>
  <si>
    <t>13.08.2022 06:33:21</t>
  </si>
  <si>
    <t>13.08.2022 06:33:23</t>
  </si>
  <si>
    <t>13.08.2022 06:33:24</t>
  </si>
  <si>
    <t>13.08.2022 06:33:26</t>
  </si>
  <si>
    <t>13.08.2022 06:33:27</t>
  </si>
  <si>
    <t>13.08.2022 06:33:29</t>
  </si>
  <si>
    <t>13.08.2022 06:33:44</t>
  </si>
  <si>
    <t>13.08.2022 06:33:45</t>
  </si>
  <si>
    <t>13.08.2022 06:33:47</t>
  </si>
  <si>
    <t>13.08.2022 06:33:48</t>
  </si>
  <si>
    <t>13.08.2022 06:33:50</t>
  </si>
  <si>
    <t>13.08.2022 06:33:54</t>
  </si>
  <si>
    <t>13.08.2022 06:33:56</t>
  </si>
  <si>
    <t>13.08.2022 06:33:57</t>
  </si>
  <si>
    <t>13.08.2022 06:33:59</t>
  </si>
  <si>
    <t>13.08.2022 06:34:39</t>
  </si>
  <si>
    <t>13.08.2022 06:34:41</t>
  </si>
  <si>
    <t>13.08.2022 06:34:42</t>
  </si>
  <si>
    <t>13.08.2022 06:34:44</t>
  </si>
  <si>
    <t>13.08.2022 06:35:38</t>
  </si>
  <si>
    <t>13.08.2022 06:35:39</t>
  </si>
  <si>
    <t>13.08.2022 06:35:41</t>
  </si>
  <si>
    <t>13.08.2022 06:35:42</t>
  </si>
  <si>
    <t>13.08.2022 06:35:45</t>
  </si>
  <si>
    <t>13.08.2022 06:36:47</t>
  </si>
  <si>
    <t>13.08.2022 06:36:48</t>
  </si>
  <si>
    <t>13.08.2022 06:36:50</t>
  </si>
  <si>
    <t>13.08.2022 06:36:51</t>
  </si>
  <si>
    <t>13.08.2022 06:36:53</t>
  </si>
  <si>
    <t>13.08.2022 06:36:56</t>
  </si>
  <si>
    <t>13.08.2022 06:38:17</t>
  </si>
  <si>
    <t>13.08.2022 06:38:18</t>
  </si>
  <si>
    <t>13.08.2022 06:38:20</t>
  </si>
  <si>
    <t>13.08.2022 06:38:21</t>
  </si>
  <si>
    <t>13.08.2022 06:38:23</t>
  </si>
  <si>
    <t>13.08.2022 06:39:35</t>
  </si>
  <si>
    <t>13.08.2022 06:39:36</t>
  </si>
  <si>
    <t>13.08.2022 06:39:38</t>
  </si>
  <si>
    <t>13.08.2022 06:39:39</t>
  </si>
  <si>
    <t>13.08.2022 06:39:41</t>
  </si>
  <si>
    <t>13.08.2022 06:39:42</t>
  </si>
  <si>
    <t>13.08.2022 06:39:44</t>
  </si>
  <si>
    <t>13.08.2022 06:39:45</t>
  </si>
  <si>
    <t>13.08.2022 06:39:47</t>
  </si>
  <si>
    <t>13.08.2022 06:40:23</t>
  </si>
  <si>
    <t>13.08.2022 06:40:24</t>
  </si>
  <si>
    <t>13.08.2022 06:40:26</t>
  </si>
  <si>
    <t>13.08.2022 06:40:27</t>
  </si>
  <si>
    <t>13.08.2022 06:40:29</t>
  </si>
  <si>
    <t>13.08.2022 06:40:30</t>
  </si>
  <si>
    <t>13.08.2022 06:40:44</t>
  </si>
  <si>
    <t>13.08.2022 06:40:45</t>
  </si>
  <si>
    <t>13.08.2022 06:40:47</t>
  </si>
  <si>
    <t>13.08.2022 06:40:48</t>
  </si>
  <si>
    <t>13.08.2022 06:40:50</t>
  </si>
  <si>
    <t>13.08.2022 06:40:51</t>
  </si>
  <si>
    <t>13.08.2022 06:40:53</t>
  </si>
  <si>
    <t>13.08.2022 06:40:54</t>
  </si>
  <si>
    <t>13.08.2022 06:40:56</t>
  </si>
  <si>
    <t>13.08.2022 06:41:32</t>
  </si>
  <si>
    <t>13.08.2022 06:41:33</t>
  </si>
  <si>
    <t>13.08.2022 06:41:35</t>
  </si>
  <si>
    <t>13.08.2022 06:41:36</t>
  </si>
  <si>
    <t>13.08.2022 06:41:38</t>
  </si>
  <si>
    <t>13.08.2022 06:41:39</t>
  </si>
  <si>
    <t>13.08.2022 06:41:41</t>
  </si>
  <si>
    <t>13.08.2022 06:42:38</t>
  </si>
  <si>
    <t>13.08.2022 06:42:39</t>
  </si>
  <si>
    <t>13.08.2022 06:42:41</t>
  </si>
  <si>
    <t>13.08.2022 06:42:42</t>
  </si>
  <si>
    <t>13.08.2022 06:42:44</t>
  </si>
  <si>
    <t>13.08.2022 06:44:02</t>
  </si>
  <si>
    <t>13.08.2022 06:44:03</t>
  </si>
  <si>
    <t>13.08.2022 06:44:05</t>
  </si>
  <si>
    <t>13.08.2022 06:44:06</t>
  </si>
  <si>
    <t>13.08.2022 06:44:08</t>
  </si>
  <si>
    <t>13.08.2022 06:48:42</t>
  </si>
  <si>
    <t>13.08.2022 06:48:43</t>
  </si>
  <si>
    <t>13.08.2022 06:48:45</t>
  </si>
  <si>
    <t>13.08.2022 06:48:46</t>
  </si>
  <si>
    <t>13.08.2022 06:48:48</t>
  </si>
  <si>
    <t>13.08.2022 06:48:49</t>
  </si>
  <si>
    <t>13.08.2022 06:48:51</t>
  </si>
  <si>
    <t>13.08.2022 06:48:52</t>
  </si>
  <si>
    <t>13.08.2022 06:48:54</t>
  </si>
  <si>
    <t>13.08.2022 06:48:55</t>
  </si>
  <si>
    <t>13.08.2022 06:49:18</t>
  </si>
  <si>
    <t>13.08.2022 06:49:19</t>
  </si>
  <si>
    <t>13.08.2022 06:49:21</t>
  </si>
  <si>
    <t>13.08.2022 06:49:22</t>
  </si>
  <si>
    <t>13.08.2022 06:49:28</t>
  </si>
  <si>
    <t>13.08.2022 06:49:31</t>
  </si>
  <si>
    <t>13.08.2022 06:49:33</t>
  </si>
  <si>
    <t>13.08.2022 06:49:34</t>
  </si>
  <si>
    <t>13.08.2022 06:49:36</t>
  </si>
  <si>
    <t>13.08.2022 06:49:37</t>
  </si>
  <si>
    <t>13.08.2022 06:49:39</t>
  </si>
  <si>
    <t>13.08.2022 06:51:37</t>
  </si>
  <si>
    <t>13.08.2022 06:51:39</t>
  </si>
  <si>
    <t>13.08.2022 06:51:40</t>
  </si>
  <si>
    <t>13.08.2022 06:51:42</t>
  </si>
  <si>
    <t>13.08.2022 06:51:43</t>
  </si>
  <si>
    <t>13.08.2022 06:52:28</t>
  </si>
  <si>
    <t>13.08.2022 06:52:30</t>
  </si>
  <si>
    <t>13.08.2022 06:52:31</t>
  </si>
  <si>
    <t>13.08.2022 06:52:33</t>
  </si>
  <si>
    <t>13.08.2022 06:52:34</t>
  </si>
  <si>
    <t>13.08.2022 06:52:36</t>
  </si>
  <si>
    <t>13.08.2022 06:53:37</t>
  </si>
  <si>
    <t>13.08.2022 06:53:39</t>
  </si>
  <si>
    <t>13.08.2022 06:53:42</t>
  </si>
  <si>
    <t>13.08.2022 06:53:45</t>
  </si>
  <si>
    <t>13.08.2022 06:53:46</t>
  </si>
  <si>
    <t>13.08.2022 06:53:48</t>
  </si>
  <si>
    <t>13.08.2022 06:53:49</t>
  </si>
  <si>
    <t>13.08.2022 06:53:57</t>
  </si>
  <si>
    <t>13.08.2022 06:53:58</t>
  </si>
  <si>
    <t>13.08.2022 06:54:00</t>
  </si>
  <si>
    <t>13.08.2022 06:54:01</t>
  </si>
  <si>
    <t>13.08.2022 06:54:03</t>
  </si>
  <si>
    <t>13.08.2022 06:54:04</t>
  </si>
  <si>
    <t>13.08.2022 06:54:07</t>
  </si>
  <si>
    <t>13.08.2022 06:55:34</t>
  </si>
  <si>
    <t>13.08.2022 06:55:36</t>
  </si>
  <si>
    <t>13.08.2022 06:55:37</t>
  </si>
  <si>
    <t>13.08.2022 06:55:39</t>
  </si>
  <si>
    <t>13.08.2022 06:55:40</t>
  </si>
  <si>
    <t>13.08.2022 06:56:19</t>
  </si>
  <si>
    <t>13.08.2022 06:56:21</t>
  </si>
  <si>
    <t>13.08.2022 06:56:22</t>
  </si>
  <si>
    <t>13.08.2022 06:56:24</t>
  </si>
  <si>
    <t>13.08.2022 06:56:25</t>
  </si>
  <si>
    <t>13.08.2022 06:56:58</t>
  </si>
  <si>
    <t>13.08.2022 06:57:00</t>
  </si>
  <si>
    <t>13.08.2022 06:57:01</t>
  </si>
  <si>
    <t>13.08.2022 06:57:03</t>
  </si>
  <si>
    <t>13.08.2022 06:57:04</t>
  </si>
  <si>
    <t>13.08.2022 06:57:06</t>
  </si>
  <si>
    <t>13.08.2022 06:57:07</t>
  </si>
  <si>
    <t>13.08.2022 07:00:21</t>
  </si>
  <si>
    <t>13.08.2022 07:00:22</t>
  </si>
  <si>
    <t>13.08.2022 07:00:24</t>
  </si>
  <si>
    <t>13.08.2022 07:00:25</t>
  </si>
  <si>
    <t>13.08.2022 07:00:27</t>
  </si>
  <si>
    <t>13.08.2022 07:00:28</t>
  </si>
  <si>
    <t>13.08.2022 07:01:06</t>
  </si>
  <si>
    <t>13.08.2022 07:01:07</t>
  </si>
  <si>
    <t>13.08.2022 07:01:09</t>
  </si>
  <si>
    <t>13.08.2022 07:01:10</t>
  </si>
  <si>
    <t>13.08.2022 07:01:12</t>
  </si>
  <si>
    <t>13.08.2022 07:01:42</t>
  </si>
  <si>
    <t>13.08.2022 07:01:43</t>
  </si>
  <si>
    <t>13.08.2022 07:01:45</t>
  </si>
  <si>
    <t>13.08.2022 07:01:46</t>
  </si>
  <si>
    <t>13.08.2022 07:01:48</t>
  </si>
  <si>
    <t>13.08.2022 07:01:49</t>
  </si>
  <si>
    <t>13.08.2022 07:02:30</t>
  </si>
  <si>
    <t>13.08.2022 07:02:31</t>
  </si>
  <si>
    <t>13.08.2022 07:02:33</t>
  </si>
  <si>
    <t>13.08.2022 07:02:34</t>
  </si>
  <si>
    <t>13.08.2022 07:05:00</t>
  </si>
  <si>
    <t>13.08.2022 07:05:01</t>
  </si>
  <si>
    <t>13.08.2022 07:05:03</t>
  </si>
  <si>
    <t>13.08.2022 07:05:04</t>
  </si>
  <si>
    <t>13.08.2022 07:05:27</t>
  </si>
  <si>
    <t>13.08.2022 07:05:28</t>
  </si>
  <si>
    <t>13.08.2022 07:05:30</t>
  </si>
  <si>
    <t>13.08.2022 07:05:31</t>
  </si>
  <si>
    <t>13.08.2022 07:05:55</t>
  </si>
  <si>
    <t>13.08.2022 07:05:57</t>
  </si>
  <si>
    <t>13.08.2022 07:05:58</t>
  </si>
  <si>
    <t>13.08.2022 07:06:00</t>
  </si>
  <si>
    <t>13.08.2022 07:06:01</t>
  </si>
  <si>
    <t>13.08.2022 07:06:03</t>
  </si>
  <si>
    <t>13.08.2022 07:06:04</t>
  </si>
  <si>
    <t>13.08.2022 07:06:06</t>
  </si>
  <si>
    <t>13.08.2022 07:07:21</t>
  </si>
  <si>
    <t>13.08.2022 07:07:22</t>
  </si>
  <si>
    <t>13.08.2022 07:07:24</t>
  </si>
  <si>
    <t>13.08.2022 07:07:25</t>
  </si>
  <si>
    <t>13.08.2022 07:09:30</t>
  </si>
  <si>
    <t>13.08.2022 07:09:31</t>
  </si>
  <si>
    <t>13.08.2022 07:09:33</t>
  </si>
  <si>
    <t>13.08.2022 07:09:34</t>
  </si>
  <si>
    <t>13.08.2022 07:09:36</t>
  </si>
  <si>
    <t>13.08.2022 07:09:37</t>
  </si>
  <si>
    <t>13.08.2022 07:09:39</t>
  </si>
  <si>
    <t>13.08.2022 07:09:54</t>
  </si>
  <si>
    <t>13.08.2022 07:09:55</t>
  </si>
  <si>
    <t>13.08.2022 07:09:57</t>
  </si>
  <si>
    <t>13.08.2022 07:09:58</t>
  </si>
  <si>
    <t>13.08.2022 07:10:00</t>
  </si>
  <si>
    <t>13.08.2022 07:10:01</t>
  </si>
  <si>
    <t>13.08.2022 07:11:09</t>
  </si>
  <si>
    <t>13.08.2022 07:12:03</t>
  </si>
  <si>
    <t>13.08.2022 07:12:04</t>
  </si>
  <si>
    <t>13.08.2022 07:12:06</t>
  </si>
  <si>
    <t>13.08.2022 07:12:07</t>
  </si>
  <si>
    <t>13.08.2022 07:12:09</t>
  </si>
  <si>
    <t>13.08.2022 07:12:10</t>
  </si>
  <si>
    <t>13.08.2022 07:12:12</t>
  </si>
  <si>
    <t>13.08.2022 07:12:13</t>
  </si>
  <si>
    <t>13.08.2022 07:12:15</t>
  </si>
  <si>
    <t>13.08.2022 07:12:58</t>
  </si>
  <si>
    <t>13.08.2022 07:13:00</t>
  </si>
  <si>
    <t>13.08.2022 07:13:01</t>
  </si>
  <si>
    <t>13.08.2022 07:13:03</t>
  </si>
  <si>
    <t>13.08.2022 07:13:04</t>
  </si>
  <si>
    <t>13.08.2022 07:13:06</t>
  </si>
  <si>
    <t>13.08.2022 07:13:24</t>
  </si>
  <si>
    <t>13.08.2022 07:13:25</t>
  </si>
  <si>
    <t>13.08.2022 07:13:27</t>
  </si>
  <si>
    <t>13.08.2022 07:13:28</t>
  </si>
  <si>
    <t>13.08.2022 07:13:30</t>
  </si>
  <si>
    <t>13.08.2022 07:13:31</t>
  </si>
  <si>
    <t>13.08.2022 07:14:16</t>
  </si>
  <si>
    <t>13.08.2022 07:14:18</t>
  </si>
  <si>
    <t>13.08.2022 07:14:19</t>
  </si>
  <si>
    <t>13.08.2022 07:14:21</t>
  </si>
  <si>
    <t>13.08.2022 07:14:22</t>
  </si>
  <si>
    <t>13.08.2022 07:14:25</t>
  </si>
  <si>
    <t>13.08.2022 07:15:25</t>
  </si>
  <si>
    <t>13.08.2022 07:15:27</t>
  </si>
  <si>
    <t>13.08.2022 07:15:30</t>
  </si>
  <si>
    <t>13.08.2022 07:15:31</t>
  </si>
  <si>
    <t>13.08.2022 07:16:09</t>
  </si>
  <si>
    <t>13.08.2022 07:16:10</t>
  </si>
  <si>
    <t>13.08.2022 07:16:12</t>
  </si>
  <si>
    <t>13.08.2022 07:16:13</t>
  </si>
  <si>
    <t>13.08.2022 07:16:15</t>
  </si>
  <si>
    <t>13.08.2022 07:16:52</t>
  </si>
  <si>
    <t>13.08.2022 07:16:54</t>
  </si>
  <si>
    <t>13.08.2022 07:16:55</t>
  </si>
  <si>
    <t>13.08.2022 07:16:57</t>
  </si>
  <si>
    <t>13.08.2022 07:16:58</t>
  </si>
  <si>
    <t>13.08.2022 07:17:01</t>
  </si>
  <si>
    <t>13.08.2022 07:17:03</t>
  </si>
  <si>
    <t>13.08.2022 07:17:04</t>
  </si>
  <si>
    <t>13.08.2022 07:17:06</t>
  </si>
  <si>
    <t>13.08.2022 07:17:40</t>
  </si>
  <si>
    <t>13.08.2022 07:17:42</t>
  </si>
  <si>
    <t>13.08.2022 07:17:43</t>
  </si>
  <si>
    <t>13.08.2022 07:17:45</t>
  </si>
  <si>
    <t>13.08.2022 07:17:46</t>
  </si>
  <si>
    <t>13.08.2022 07:17:49</t>
  </si>
  <si>
    <t>13.08.2022 07:17:51</t>
  </si>
  <si>
    <t>13.08.2022 07:17:52</t>
  </si>
  <si>
    <t>13.08.2022 07:17:54</t>
  </si>
  <si>
    <t>13.08.2022 07:17:55</t>
  </si>
  <si>
    <t>13.08.2022 07:17:57</t>
  </si>
  <si>
    <t>13.08.2022 07:17:58</t>
  </si>
  <si>
    <t>13.08.2022 07:18:15</t>
  </si>
  <si>
    <t>13.08.2022 07:18:16</t>
  </si>
  <si>
    <t>13.08.2022 07:18:18</t>
  </si>
  <si>
    <t>13.08.2022 07:19:13</t>
  </si>
  <si>
    <t>13.08.2022 07:19:15</t>
  </si>
  <si>
    <t>13.08.2022 07:19:16</t>
  </si>
  <si>
    <t>13.08.2022 07:19:18</t>
  </si>
  <si>
    <t>13.08.2022 07:19:19</t>
  </si>
  <si>
    <t>13.08.2022 07:19:21</t>
  </si>
  <si>
    <t>13.08.2022 07:20:30</t>
  </si>
  <si>
    <t>13.08.2022 07:20:31</t>
  </si>
  <si>
    <t>13.08.2022 07:20:33</t>
  </si>
  <si>
    <t>13.08.2022 07:20:34</t>
  </si>
  <si>
    <t>13.08.2022 07:20:36</t>
  </si>
  <si>
    <t>13.08.2022 07:20:37</t>
  </si>
  <si>
    <t>13.08.2022 07:21:00</t>
  </si>
  <si>
    <t>13.08.2022 07:21:01</t>
  </si>
  <si>
    <t>13.08.2022 07:21:03</t>
  </si>
  <si>
    <t>13.08.2022 07:21:04</t>
  </si>
  <si>
    <t>13.08.2022 07:22:36</t>
  </si>
  <si>
    <t>13.08.2022 07:22:37</t>
  </si>
  <si>
    <t>13.08.2022 07:22:39</t>
  </si>
  <si>
    <t>13.08.2022 07:22:40</t>
  </si>
  <si>
    <t>13.08.2022 07:22:42</t>
  </si>
  <si>
    <t>13.08.2022 07:23:07</t>
  </si>
  <si>
    <t>13.08.2022 07:23:09</t>
  </si>
  <si>
    <t>13.08.2022 07:23:10</t>
  </si>
  <si>
    <t>13.08.2022 07:23:12</t>
  </si>
  <si>
    <t>13.08.2022 07:23:13</t>
  </si>
  <si>
    <t>13.08.2022 07:23:15</t>
  </si>
  <si>
    <t>13.08.2022 07:25:34</t>
  </si>
  <si>
    <t>13.08.2022 07:25:36</t>
  </si>
  <si>
    <t>13.08.2022 07:25:37</t>
  </si>
  <si>
    <t>13.08.2022 07:25:49</t>
  </si>
  <si>
    <t>13.08.2022 07:25:51</t>
  </si>
  <si>
    <t>13.08.2022 07:25:52</t>
  </si>
  <si>
    <t>13.08.2022 07:25:54</t>
  </si>
  <si>
    <t>13.08.2022 07:26:12</t>
  </si>
  <si>
    <t>13.08.2022 07:26:13</t>
  </si>
  <si>
    <t>13.08.2022 07:26:15</t>
  </si>
  <si>
    <t>13.08.2022 07:26:16</t>
  </si>
  <si>
    <t>13.08.2022 07:26:18</t>
  </si>
  <si>
    <t>13.08.2022 07:26:43</t>
  </si>
  <si>
    <t>13.08.2022 07:26:45</t>
  </si>
  <si>
    <t>13.08.2022 07:26:46</t>
  </si>
  <si>
    <t>13.08.2022 07:26:48</t>
  </si>
  <si>
    <t>13.08.2022 07:26:49</t>
  </si>
  <si>
    <t>13.08.2022 07:28:22</t>
  </si>
  <si>
    <t>13.08.2022 07:28:25</t>
  </si>
  <si>
    <t>13.08.2022 07:28:27</t>
  </si>
  <si>
    <t>13.08.2022 07:28:28</t>
  </si>
  <si>
    <t>13.08.2022 07:28:30</t>
  </si>
  <si>
    <t>13.08.2022 07:28:31</t>
  </si>
  <si>
    <t>13.08.2022 07:29:07</t>
  </si>
  <si>
    <t>13.08.2022 07:29:09</t>
  </si>
  <si>
    <t>13.08.2022 07:29:10</t>
  </si>
  <si>
    <t>13.08.2022 07:29:12</t>
  </si>
  <si>
    <t>13.08.2022 07:29:13</t>
  </si>
  <si>
    <t>13.08.2022 07:29:15</t>
  </si>
  <si>
    <t>13.08.2022 07:29:16</t>
  </si>
  <si>
    <t>13.08.2022 07:29:18</t>
  </si>
  <si>
    <t>13.08.2022 07:29:19</t>
  </si>
  <si>
    <t>13.08.2022 07:29:31</t>
  </si>
  <si>
    <t>13.08.2022 07:29:33</t>
  </si>
  <si>
    <t>13.08.2022 07:29:34</t>
  </si>
  <si>
    <t>13.08.2022 07:29:36</t>
  </si>
  <si>
    <t>13.08.2022 07:29:37</t>
  </si>
  <si>
    <t>13.08.2022 07:29:39</t>
  </si>
  <si>
    <t>13.08.2022 07:29:52</t>
  </si>
  <si>
    <t>13.08.2022 07:29:57</t>
  </si>
  <si>
    <t>13.08.2022 07:29:58</t>
  </si>
  <si>
    <t>13.08.2022 07:30:00</t>
  </si>
  <si>
    <t>13.08.2022 07:30:01</t>
  </si>
  <si>
    <t>13.08.2022 07:30:03</t>
  </si>
  <si>
    <t>13.08.2022 07:30:04</t>
  </si>
  <si>
    <t>13.08.2022 07:30:06</t>
  </si>
  <si>
    <t>13.08.2022 07:30:07</t>
  </si>
  <si>
    <t>13.08.2022 07:30:09</t>
  </si>
  <si>
    <t>13.08.2022 07:30:10</t>
  </si>
  <si>
    <t>13.08.2022 07:31:04</t>
  </si>
  <si>
    <t>13.08.2022 07:31:06</t>
  </si>
  <si>
    <t>13.08.2022 07:31:07</t>
  </si>
  <si>
    <t>13.08.2022 07:31:09</t>
  </si>
  <si>
    <t>13.08.2022 07:31:10</t>
  </si>
  <si>
    <t>13.08.2022 07:31:12</t>
  </si>
  <si>
    <t>13.08.2022 07:31:13</t>
  </si>
  <si>
    <t>13.08.2022 07:31:15</t>
  </si>
  <si>
    <t>13.08.2022 07:31:16</t>
  </si>
  <si>
    <t>13.08.2022 07:31:18</t>
  </si>
  <si>
    <t>13.08.2022 07:31:19</t>
  </si>
  <si>
    <t>13.08.2022 07:31:21</t>
  </si>
  <si>
    <t>13.08.2022 07:31:22</t>
  </si>
  <si>
    <t>13.08.2022 07:31:25</t>
  </si>
  <si>
    <t>13.08.2022 07:31:54</t>
  </si>
  <si>
    <t>13.08.2022 07:32:09</t>
  </si>
  <si>
    <t>13.08.2022 07:32:10</t>
  </si>
  <si>
    <t>13.08.2022 07:32:12</t>
  </si>
  <si>
    <t>13.08.2022 07:32:13</t>
  </si>
  <si>
    <t>13.08.2022 07:32:15</t>
  </si>
  <si>
    <t>13.08.2022 07:32:16</t>
  </si>
  <si>
    <t>13.08.2022 07:34:07</t>
  </si>
  <si>
    <t>13.08.2022 07:34:09</t>
  </si>
  <si>
    <t>13.08.2022 07:34:10</t>
  </si>
  <si>
    <t>13.08.2022 07:34:12</t>
  </si>
  <si>
    <t>13.08.2022 07:34:13</t>
  </si>
  <si>
    <t>13.08.2022 07:34:15</t>
  </si>
  <si>
    <t>13.08.2022 07:34:16</t>
  </si>
  <si>
    <t>13.08.2022 07:34:18</t>
  </si>
  <si>
    <t>13.08.2022 07:34:19</t>
  </si>
  <si>
    <t>13.08.2022 07:34:21</t>
  </si>
  <si>
    <t>13.08.2022 07:36:31</t>
  </si>
  <si>
    <t>13.08.2022 07:36:33</t>
  </si>
  <si>
    <t>13.08.2022 07:36:34</t>
  </si>
  <si>
    <t>13.08.2022 07:36:36</t>
  </si>
  <si>
    <t>13.08.2022 07:37:51</t>
  </si>
  <si>
    <t>13.08.2022 07:37:52</t>
  </si>
  <si>
    <t>13.08.2022 07:37:54</t>
  </si>
  <si>
    <t>13.08.2022 07:37:55</t>
  </si>
  <si>
    <t>13.08.2022 07:37:57</t>
  </si>
  <si>
    <t>13.08.2022 07:37:58</t>
  </si>
  <si>
    <t>13.08.2022 07:38:01</t>
  </si>
  <si>
    <t>13.08.2022 07:39:18</t>
  </si>
  <si>
    <t>13.08.2022 07:39:19</t>
  </si>
  <si>
    <t>13.08.2022 07:39:21</t>
  </si>
  <si>
    <t>13.08.2022 07:39:22</t>
  </si>
  <si>
    <t>13.08.2022 07:39:24</t>
  </si>
  <si>
    <t>13.08.2022 07:40:25</t>
  </si>
  <si>
    <t>13.08.2022 07:40:27</t>
  </si>
  <si>
    <t>13.08.2022 07:40:28</t>
  </si>
  <si>
    <t>13.08.2022 07:40:30</t>
  </si>
  <si>
    <t>13.08.2022 07:40:31</t>
  </si>
  <si>
    <t>13.08.2022 07:40:33</t>
  </si>
  <si>
    <t>13.08.2022 07:40:34</t>
  </si>
  <si>
    <t>13.08.2022 07:40:54</t>
  </si>
  <si>
    <t>13.08.2022 07:40:55</t>
  </si>
  <si>
    <t>13.08.2022 07:40:57</t>
  </si>
  <si>
    <t>13.08.2022 07:40:58</t>
  </si>
  <si>
    <t>13.08.2022 07:41:00</t>
  </si>
  <si>
    <t>13.08.2022 07:41:01</t>
  </si>
  <si>
    <t>13.08.2022 07:41:03</t>
  </si>
  <si>
    <t>13.08.2022 07:41:04</t>
  </si>
  <si>
    <t>13.08.2022 07:42:04</t>
  </si>
  <si>
    <t>13.08.2022 07:42:06</t>
  </si>
  <si>
    <t>13.08.2022 07:42:07</t>
  </si>
  <si>
    <t>13.08.2022 07:42:09</t>
  </si>
  <si>
    <t>13.08.2022 07:42:10</t>
  </si>
  <si>
    <t>13.08.2022 07:42:12</t>
  </si>
  <si>
    <t>13.08.2022 07:42:52</t>
  </si>
  <si>
    <t>13.08.2022 07:42:54</t>
  </si>
  <si>
    <t>13.08.2022 07:42:55</t>
  </si>
  <si>
    <t>13.08.2022 07:42:57</t>
  </si>
  <si>
    <t>13.08.2022 07:43:21</t>
  </si>
  <si>
    <t>13.08.2022 07:43:22</t>
  </si>
  <si>
    <t>13.08.2022 07:43:24</t>
  </si>
  <si>
    <t>13.08.2022 07:43:25</t>
  </si>
  <si>
    <t>13.08.2022 07:44:28</t>
  </si>
  <si>
    <t>13.08.2022 07:44:30</t>
  </si>
  <si>
    <t>13.08.2022 07:44:31</t>
  </si>
  <si>
    <t>13.08.2022 07:44:33</t>
  </si>
  <si>
    <t>13.08.2022 07:45:06</t>
  </si>
  <si>
    <t>13.08.2022 07:45:07</t>
  </si>
  <si>
    <t>13.08.2022 07:45:09</t>
  </si>
  <si>
    <t>13.08.2022 07:45:10</t>
  </si>
  <si>
    <t>13.08.2022 07:45:18</t>
  </si>
  <si>
    <t>13.08.2022 07:45:19</t>
  </si>
  <si>
    <t>13.08.2022 07:45:21</t>
  </si>
  <si>
    <t>13.08.2022 07:45:22</t>
  </si>
  <si>
    <t>13.08.2022 07:45:24</t>
  </si>
  <si>
    <t>13.08.2022 07:45:39</t>
  </si>
  <si>
    <t>13.08.2022 07:45:40</t>
  </si>
  <si>
    <t>13.08.2022 07:46:28</t>
  </si>
  <si>
    <t>13.08.2022 07:46:30</t>
  </si>
  <si>
    <t>13.08.2022 07:46:31</t>
  </si>
  <si>
    <t>13.08.2022 07:46:33</t>
  </si>
  <si>
    <t>13.08.2022 07:47:01</t>
  </si>
  <si>
    <t>13.08.2022 07:47:03</t>
  </si>
  <si>
    <t>13.08.2022 07:47:04</t>
  </si>
  <si>
    <t>13.08.2022 07:47:06</t>
  </si>
  <si>
    <t>13.08.2022 07:47:07</t>
  </si>
  <si>
    <t>13.08.2022 07:47:10</t>
  </si>
  <si>
    <t>13.08.2022 07:47:25</t>
  </si>
  <si>
    <t>13.08.2022 07:47:28</t>
  </si>
  <si>
    <t>13.08.2022 07:47:30</t>
  </si>
  <si>
    <t>13.08.2022 07:47:31</t>
  </si>
  <si>
    <t>13.08.2022 07:47:33</t>
  </si>
  <si>
    <t>13.08.2022 07:47:34</t>
  </si>
  <si>
    <t>13.08.2022 07:47:36</t>
  </si>
  <si>
    <t>13.08.2022 07:47:37</t>
  </si>
  <si>
    <t>13.08.2022 07:47:39</t>
  </si>
  <si>
    <t>13.08.2022 07:47:40</t>
  </si>
  <si>
    <t>13.08.2022 07:48:03</t>
  </si>
  <si>
    <t>13.08.2022 07:48:06</t>
  </si>
  <si>
    <t>13.08.2022 07:48:07</t>
  </si>
  <si>
    <t>13.08.2022 07:48:09</t>
  </si>
  <si>
    <t>13.08.2022 07:48:10</t>
  </si>
  <si>
    <t>13.08.2022 07:48:12</t>
  </si>
  <si>
    <t>13.08.2022 07:48:46</t>
  </si>
  <si>
    <t>13.08.2022 07:48:48</t>
  </si>
  <si>
    <t>13.08.2022 07:48:49</t>
  </si>
  <si>
    <t>13.08.2022 07:48:51</t>
  </si>
  <si>
    <t>13.08.2022 07:49:19</t>
  </si>
  <si>
    <t>13.08.2022 07:49:21</t>
  </si>
  <si>
    <t>13.08.2022 07:49:22</t>
  </si>
  <si>
    <t>13.08.2022 07:49:24</t>
  </si>
  <si>
    <t>13.08.2022 07:49:25</t>
  </si>
  <si>
    <t>13.08.2022 07:49:27</t>
  </si>
  <si>
    <t>13.08.2022 07:49:28</t>
  </si>
  <si>
    <t>13.08.2022 07:49:30</t>
  </si>
  <si>
    <t>13.08.2022 07:49:33</t>
  </si>
  <si>
    <t>13.08.2022 07:49:34</t>
  </si>
  <si>
    <t>13.08.2022 07:49:36</t>
  </si>
  <si>
    <t>13.08.2022 07:49:37</t>
  </si>
  <si>
    <t>13.08.2022 07:49:39</t>
  </si>
  <si>
    <t>13.08.2022 07:49:40</t>
  </si>
  <si>
    <t>13.08.2022 07:49:47</t>
  </si>
  <si>
    <t>13.08.2022 07:49:49</t>
  </si>
  <si>
    <t>13.08.2022 07:49:50</t>
  </si>
  <si>
    <t>13.08.2022 07:49:52</t>
  </si>
  <si>
    <t>13.08.2022 07:50:14</t>
  </si>
  <si>
    <t>13.08.2022 07:50:16</t>
  </si>
  <si>
    <t>13.08.2022 07:50:17</t>
  </si>
  <si>
    <t>13.08.2022 07:50:19</t>
  </si>
  <si>
    <t>13.08.2022 07:50:20</t>
  </si>
  <si>
    <t>13.08.2022 07:50:22</t>
  </si>
  <si>
    <t>13.08.2022 07:50:42</t>
  </si>
  <si>
    <t>13.08.2022 07:50:43</t>
  </si>
  <si>
    <t>13.08.2022 07:50:44</t>
  </si>
  <si>
    <t>13.08.2022 07:50:46</t>
  </si>
  <si>
    <t>13.08.2022 07:50:47</t>
  </si>
  <si>
    <t>13.08.2022 07:50:56</t>
  </si>
  <si>
    <t>13.08.2022 07:50:58</t>
  </si>
  <si>
    <t>13.08.2022 07:50:59</t>
  </si>
  <si>
    <t>13.08.2022 07:51:01</t>
  </si>
  <si>
    <t>13.08.2022 07:51:02</t>
  </si>
  <si>
    <t>13.08.2022 07:51:04</t>
  </si>
  <si>
    <t>13.08.2022 07:52:26</t>
  </si>
  <si>
    <t>13.08.2022 07:52:28</t>
  </si>
  <si>
    <t>13.08.2022 07:52:29</t>
  </si>
  <si>
    <t>13.08.2022 07:52:31</t>
  </si>
  <si>
    <t>13.08.2022 07:52:32</t>
  </si>
  <si>
    <t>13.08.2022 07:52:34</t>
  </si>
  <si>
    <t>13.08.2022 07:53:25</t>
  </si>
  <si>
    <t>13.08.2022 07:53:26</t>
  </si>
  <si>
    <t>13.08.2022 07:53:28</t>
  </si>
  <si>
    <t>13.08.2022 07:53:29</t>
  </si>
  <si>
    <t>13.08.2022 07:53:31</t>
  </si>
  <si>
    <t>13.08.2022 07:53:32</t>
  </si>
  <si>
    <t>13.08.2022 07:53:50</t>
  </si>
  <si>
    <t>13.08.2022 07:53:52</t>
  </si>
  <si>
    <t>13.08.2022 07:53:53</t>
  </si>
  <si>
    <t>13.08.2022 07:53:55</t>
  </si>
  <si>
    <t>13.08.2022 07:55:26</t>
  </si>
  <si>
    <t>13.08.2022 07:55:28</t>
  </si>
  <si>
    <t>13.08.2022 07:55:31</t>
  </si>
  <si>
    <t>13.08.2022 07:55:47</t>
  </si>
  <si>
    <t>13.08.2022 07:55:49</t>
  </si>
  <si>
    <t>13.08.2022 07:55:50</t>
  </si>
  <si>
    <t>13.08.2022 07:55:52</t>
  </si>
  <si>
    <t>13.08.2022 07:55:53</t>
  </si>
  <si>
    <t>13.08.2022 07:55:55</t>
  </si>
  <si>
    <t>13.08.2022 07:55:56</t>
  </si>
  <si>
    <t>13.08.2022 07:56:13</t>
  </si>
  <si>
    <t>13.08.2022 07:56:47</t>
  </si>
  <si>
    <t>13.08.2022 07:56:49</t>
  </si>
  <si>
    <t>13.08.2022 07:56:50</t>
  </si>
  <si>
    <t>13.08.2022 07:56:52</t>
  </si>
  <si>
    <t>13.08.2022 07:56:53</t>
  </si>
  <si>
    <t>13.08.2022 07:56:55</t>
  </si>
  <si>
    <t>13.08.2022 07:56:56</t>
  </si>
  <si>
    <t>13.08.2022 07:56:58</t>
  </si>
  <si>
    <t>13.08.2022 07:58:19</t>
  </si>
  <si>
    <t>13.08.2022 07:58:20</t>
  </si>
  <si>
    <t>13.08.2022 07:58:22</t>
  </si>
  <si>
    <t>13.08.2022 07:58:23</t>
  </si>
  <si>
    <t>13.08.2022 07:58:25</t>
  </si>
  <si>
    <t>13.08.2022 07:58:28</t>
  </si>
  <si>
    <t>13.08.2022 07:58:43</t>
  </si>
  <si>
    <t>13.08.2022 07:58:44</t>
  </si>
  <si>
    <t>13.08.2022 07:58:46</t>
  </si>
  <si>
    <t>13.08.2022 07:58:47</t>
  </si>
  <si>
    <t>13.08.2022 07:58:49</t>
  </si>
  <si>
    <t>13.08.2022 07:58:50</t>
  </si>
  <si>
    <t>13.08.2022 07:59:01</t>
  </si>
  <si>
    <t>13.08.2022 07:59:11</t>
  </si>
  <si>
    <t>13.08.2022 07:59:13</t>
  </si>
  <si>
    <t>13.08.2022 07:59:14</t>
  </si>
  <si>
    <t>13.08.2022 07:59:16</t>
  </si>
  <si>
    <t>13.08.2022 08:00:53</t>
  </si>
  <si>
    <t>13.08.2022 08:02:29</t>
  </si>
  <si>
    <t>13.08.2022 08:02:31</t>
  </si>
  <si>
    <t>13.08.2022 08:02:32</t>
  </si>
  <si>
    <t>13.08.2022 08:02:34</t>
  </si>
  <si>
    <t>13.08.2022 08:02:35</t>
  </si>
  <si>
    <t>13.08.2022 08:02:37</t>
  </si>
  <si>
    <t>13.08.2022 08:02:38</t>
  </si>
  <si>
    <t>13.08.2022 08:02:40</t>
  </si>
  <si>
    <t>13.08.2022 08:03:38</t>
  </si>
  <si>
    <t>13.08.2022 08:03:40</t>
  </si>
  <si>
    <t>13.08.2022 08:03:41</t>
  </si>
  <si>
    <t>13.08.2022 08:03:43</t>
  </si>
  <si>
    <t>13.08.2022 08:03:44</t>
  </si>
  <si>
    <t>13.08.2022 08:03:46</t>
  </si>
  <si>
    <t>13.08.2022 08:03:47</t>
  </si>
  <si>
    <t>13.08.2022 08:03:49</t>
  </si>
  <si>
    <t>13.08.2022 08:03:50</t>
  </si>
  <si>
    <t>13.08.2022 08:03:52</t>
  </si>
  <si>
    <t>13.08.2022 08:04:10</t>
  </si>
  <si>
    <t>13.08.2022 08:04:11</t>
  </si>
  <si>
    <t>13.08.2022 08:04:13</t>
  </si>
  <si>
    <t>13.08.2022 08:04:14</t>
  </si>
  <si>
    <t>13.08.2022 08:04:16</t>
  </si>
  <si>
    <t>13.08.2022 08:04:17</t>
  </si>
  <si>
    <t>13.08.2022 08:05:38</t>
  </si>
  <si>
    <t>13.08.2022 08:05:40</t>
  </si>
  <si>
    <t>13.08.2022 08:05:41</t>
  </si>
  <si>
    <t>13.08.2022 08:05:43</t>
  </si>
  <si>
    <t>13.08.2022 08:05:44</t>
  </si>
  <si>
    <t>13.08.2022 08:05:52</t>
  </si>
  <si>
    <t>13.08.2022 08:05:53</t>
  </si>
  <si>
    <t>13.08.2022 08:05:55</t>
  </si>
  <si>
    <t>13.08.2022 08:05:56</t>
  </si>
  <si>
    <t>13.08.2022 08:05:58</t>
  </si>
  <si>
    <t>13.08.2022 08:05:59</t>
  </si>
  <si>
    <t>13.08.2022 08:06:34</t>
  </si>
  <si>
    <t>13.08.2022 08:06:37</t>
  </si>
  <si>
    <t>13.08.2022 08:06:38</t>
  </si>
  <si>
    <t>13.08.2022 08:06:40</t>
  </si>
  <si>
    <t>13.08.2022 08:06:41</t>
  </si>
  <si>
    <t>13.08.2022 08:06:43</t>
  </si>
  <si>
    <t>13.08.2022 08:06:44</t>
  </si>
  <si>
    <t>13.08.2022 08:06:46</t>
  </si>
  <si>
    <t>13.08.2022 08:06:47</t>
  </si>
  <si>
    <t>13.08.2022 08:06:49</t>
  </si>
  <si>
    <t>13.08.2022 08:09:29</t>
  </si>
  <si>
    <t>13.08.2022 08:09:31</t>
  </si>
  <si>
    <t>13.08.2022 08:09:32</t>
  </si>
  <si>
    <t>13.08.2022 08:09:34</t>
  </si>
  <si>
    <t>13.08.2022 08:09:35</t>
  </si>
  <si>
    <t>13.08.2022 08:09:37</t>
  </si>
  <si>
    <t>13.08.2022 08:09:43</t>
  </si>
  <si>
    <t>13.08.2022 08:09:44</t>
  </si>
  <si>
    <t>13.08.2022 08:09:46</t>
  </si>
  <si>
    <t>13.08.2022 08:09:47</t>
  </si>
  <si>
    <t>13.08.2022 08:09:49</t>
  </si>
  <si>
    <t>13.08.2022 08:09:50</t>
  </si>
  <si>
    <t>13.08.2022 08:09:52</t>
  </si>
  <si>
    <t>13.08.2022 08:09:53</t>
  </si>
  <si>
    <t>13.08.2022 08:10:05</t>
  </si>
  <si>
    <t>13.08.2022 08:10:07</t>
  </si>
  <si>
    <t>13.08.2022 08:10:14</t>
  </si>
  <si>
    <t>13.08.2022 08:10:16</t>
  </si>
  <si>
    <t>13.08.2022 08:10:17</t>
  </si>
  <si>
    <t>13.08.2022 08:10:19</t>
  </si>
  <si>
    <t>13.08.2022 08:10:20</t>
  </si>
  <si>
    <t>13.08.2022 08:10:22</t>
  </si>
  <si>
    <t>13.08.2022 08:10:23</t>
  </si>
  <si>
    <t>13.08.2022 08:10:43</t>
  </si>
  <si>
    <t>13.08.2022 08:10:44</t>
  </si>
  <si>
    <t>13.08.2022 08:10:46</t>
  </si>
  <si>
    <t>13.08.2022 08:10:47</t>
  </si>
  <si>
    <t>13.08.2022 08:10:49</t>
  </si>
  <si>
    <t>13.08.2022 08:10:50</t>
  </si>
  <si>
    <t>13.08.2022 08:11:17</t>
  </si>
  <si>
    <t>13.08.2022 08:11:19</t>
  </si>
  <si>
    <t>13.08.2022 08:11:20</t>
  </si>
  <si>
    <t>13.08.2022 08:11:22</t>
  </si>
  <si>
    <t>13.08.2022 08:11:23</t>
  </si>
  <si>
    <t>13.08.2022 08:11:29</t>
  </si>
  <si>
    <t>13.08.2022 08:11:31</t>
  </si>
  <si>
    <t>13.08.2022 08:11:32</t>
  </si>
  <si>
    <t>13.08.2022 08:11:34</t>
  </si>
  <si>
    <t>13.08.2022 08:11:35</t>
  </si>
  <si>
    <t>13.08.2022 08:11:52</t>
  </si>
  <si>
    <t>13.08.2022 08:11:53</t>
  </si>
  <si>
    <t>13.08.2022 08:11:55</t>
  </si>
  <si>
    <t>13.08.2022 08:11:56</t>
  </si>
  <si>
    <t>13.08.2022 08:11:58</t>
  </si>
  <si>
    <t>13.08.2022 08:12:01</t>
  </si>
  <si>
    <t>13.08.2022 08:12:02</t>
  </si>
  <si>
    <t>13.08.2022 08:12:04</t>
  </si>
  <si>
    <t>13.08.2022 08:12:05</t>
  </si>
  <si>
    <t>13.08.2022 08:15:43</t>
  </si>
  <si>
    <t>13.08.2022 08:15:47</t>
  </si>
  <si>
    <t>13.08.2022 08:15:48</t>
  </si>
  <si>
    <t>13.08.2022 08:15:51</t>
  </si>
  <si>
    <t>13.08.2022 08:15:53</t>
  </si>
  <si>
    <t>13.08.2022 08:15:56</t>
  </si>
  <si>
    <t>13.08.2022 08:15:57</t>
  </si>
  <si>
    <t>13.08.2022 08:15:59</t>
  </si>
  <si>
    <t>13.08.2022 08:16:15</t>
  </si>
  <si>
    <t>13.08.2022 08:16:18</t>
  </si>
  <si>
    <t>13.08.2022 08:16:20</t>
  </si>
  <si>
    <t>13.08.2022 08:16:21</t>
  </si>
  <si>
    <t>13.08.2022 08:16:23</t>
  </si>
  <si>
    <t>13.08.2022 08:16:26</t>
  </si>
  <si>
    <t>13.08.2022 08:16:27</t>
  </si>
  <si>
    <t>13.08.2022 08:16:29</t>
  </si>
  <si>
    <t>13.08.2022 08:16:30</t>
  </si>
  <si>
    <t>13.08.2022 08:16:32</t>
  </si>
  <si>
    <t>13.08.2022 08:16:41</t>
  </si>
  <si>
    <t>13.08.2022 08:16:42</t>
  </si>
  <si>
    <t>13.08.2022 08:16:44</t>
  </si>
  <si>
    <t>13.08.2022 08:16:45</t>
  </si>
  <si>
    <t>13.08.2022 08:16:47</t>
  </si>
  <si>
    <t>13.08.2022 08:17:39</t>
  </si>
  <si>
    <t>13.08.2022 08:17:41</t>
  </si>
  <si>
    <t>13.08.2022 08:17:42</t>
  </si>
  <si>
    <t>13.08.2022 08:17:44</t>
  </si>
  <si>
    <t>13.08.2022 08:17:45</t>
  </si>
  <si>
    <t>13.08.2022 08:17:47</t>
  </si>
  <si>
    <t>13.08.2022 08:17:48</t>
  </si>
  <si>
    <t>13.08.2022 08:17:50</t>
  </si>
  <si>
    <t>13.08.2022 08:17:51</t>
  </si>
  <si>
    <t>13.08.2022 08:17:53</t>
  </si>
  <si>
    <t>13.08.2022 08:18:05</t>
  </si>
  <si>
    <t>13.08.2022 08:18:06</t>
  </si>
  <si>
    <t>13.08.2022 08:18:08</t>
  </si>
  <si>
    <t>13.08.2022 08:18:09</t>
  </si>
  <si>
    <t>13.08.2022 08:18:36</t>
  </si>
  <si>
    <t>13.08.2022 08:18:38</t>
  </si>
  <si>
    <t>13.08.2022 08:18:39</t>
  </si>
  <si>
    <t>13.08.2022 08:18:41</t>
  </si>
  <si>
    <t>13.08.2022 08:18:47</t>
  </si>
  <si>
    <t>13.08.2022 08:19:44</t>
  </si>
  <si>
    <t>13.08.2022 08:19:45</t>
  </si>
  <si>
    <t>13.08.2022 08:19:47</t>
  </si>
  <si>
    <t>13.08.2022 08:19:48</t>
  </si>
  <si>
    <t>13.08.2022 08:19:50</t>
  </si>
  <si>
    <t>13.08.2022 08:19:51</t>
  </si>
  <si>
    <t>13.08.2022 08:20:24</t>
  </si>
  <si>
    <t>13.08.2022 08:20:29</t>
  </si>
  <si>
    <t>13.08.2022 08:20:44</t>
  </si>
  <si>
    <t>13.08.2022 08:20:45</t>
  </si>
  <si>
    <t>13.08.2022 08:20:47</t>
  </si>
  <si>
    <t>13.08.2022 08:20:48</t>
  </si>
  <si>
    <t>13.08.2022 08:20:50</t>
  </si>
  <si>
    <t>13.08.2022 08:20:51</t>
  </si>
  <si>
    <t>13.08.2022 08:20:53</t>
  </si>
  <si>
    <t>13.08.2022 08:20:54</t>
  </si>
  <si>
    <t>13.08.2022 08:20:59</t>
  </si>
  <si>
    <t>13.08.2022 08:21:00</t>
  </si>
  <si>
    <t>13.08.2022 08:21:02</t>
  </si>
  <si>
    <t>13.08.2022 08:21:03</t>
  </si>
  <si>
    <t>13.08.2022 08:21:05</t>
  </si>
  <si>
    <t>13.08.2022 08:21:27</t>
  </si>
  <si>
    <t>13.08.2022 08:21:29</t>
  </si>
  <si>
    <t>13.08.2022 08:21:30</t>
  </si>
  <si>
    <t>13.08.2022 08:21:32</t>
  </si>
  <si>
    <t>13.08.2022 08:21:33</t>
  </si>
  <si>
    <t>13.08.2022 08:21:35</t>
  </si>
  <si>
    <t>13.08.2022 08:21:36</t>
  </si>
  <si>
    <t>13.08.2022 08:21:38</t>
  </si>
  <si>
    <t>13.08.2022 08:21:39</t>
  </si>
  <si>
    <t>13.08.2022 08:21:41</t>
  </si>
  <si>
    <t>13.08.2022 08:21:42</t>
  </si>
  <si>
    <t>13.08.2022 08:21:43</t>
  </si>
  <si>
    <t>13.08.2022 08:21:45</t>
  </si>
  <si>
    <t>13.08.2022 08:21:48</t>
  </si>
  <si>
    <t>13.08.2022 08:22:31</t>
  </si>
  <si>
    <t>13.08.2022 08:22:33</t>
  </si>
  <si>
    <t>13.08.2022 08:22:34</t>
  </si>
  <si>
    <t>13.08.2022 08:22:37</t>
  </si>
  <si>
    <t>13.08.2022 08:22:39</t>
  </si>
  <si>
    <t>13.08.2022 08:22:40</t>
  </si>
  <si>
    <t>13.08.2022 08:22:42</t>
  </si>
  <si>
    <t>13.08.2022 08:22:43</t>
  </si>
  <si>
    <t>13.08.2022 08:22:45</t>
  </si>
  <si>
    <t>13.08.2022 08:22:46</t>
  </si>
  <si>
    <t>13.08.2022 08:23:10</t>
  </si>
  <si>
    <t>13.08.2022 08:23:12</t>
  </si>
  <si>
    <t>13.08.2022 08:23:13</t>
  </si>
  <si>
    <t>13.08.2022 08:23:15</t>
  </si>
  <si>
    <t>13.08.2022 08:23:16</t>
  </si>
  <si>
    <t>13.08.2022 08:24:27</t>
  </si>
  <si>
    <t>13.08.2022 08:24:28</t>
  </si>
  <si>
    <t>13.08.2022 08:24:30</t>
  </si>
  <si>
    <t>13.08.2022 08:24:31</t>
  </si>
  <si>
    <t>13.08.2022 08:24:33</t>
  </si>
  <si>
    <t>13.08.2022 08:24:34</t>
  </si>
  <si>
    <t>13.08.2022 08:24:36</t>
  </si>
  <si>
    <t>13.08.2022 08:24:37</t>
  </si>
  <si>
    <t>13.08.2022 08:26:06</t>
  </si>
  <si>
    <t>13.08.2022 08:26:07</t>
  </si>
  <si>
    <t>13.08.2022 08:26:09</t>
  </si>
  <si>
    <t>13.08.2022 08:26:10</t>
  </si>
  <si>
    <t>13.08.2022 08:26:12</t>
  </si>
  <si>
    <t>13.08.2022 08:26:13</t>
  </si>
  <si>
    <t>13.08.2022 08:26:28</t>
  </si>
  <si>
    <t>13.08.2022 08:26:30</t>
  </si>
  <si>
    <t>13.08.2022 08:26:31</t>
  </si>
  <si>
    <t>13.08.2022 08:26:33</t>
  </si>
  <si>
    <t>13.08.2022 08:26:34</t>
  </si>
  <si>
    <t>13.08.2022 08:26:36</t>
  </si>
  <si>
    <t>13.08.2022 08:26:39</t>
  </si>
  <si>
    <t>13.08.2022 08:26:40</t>
  </si>
  <si>
    <t>13.08.2022 08:26:42</t>
  </si>
  <si>
    <t>13.08.2022 08:26:43</t>
  </si>
  <si>
    <t>13.08.2022 08:26:45</t>
  </si>
  <si>
    <t>13.08.2022 08:27:51</t>
  </si>
  <si>
    <t>13.08.2022 08:27:52</t>
  </si>
  <si>
    <t>13.08.2022 08:27:54</t>
  </si>
  <si>
    <t>13.08.2022 08:27:55</t>
  </si>
  <si>
    <t>13.08.2022 08:27:57</t>
  </si>
  <si>
    <t>13.08.2022 08:28:06</t>
  </si>
  <si>
    <t>13.08.2022 08:28:07</t>
  </si>
  <si>
    <t>13.08.2022 08:28:09</t>
  </si>
  <si>
    <t>13.08.2022 08:28:10</t>
  </si>
  <si>
    <t>13.08.2022 08:28:13</t>
  </si>
  <si>
    <t>13.08.2022 08:28:15</t>
  </si>
  <si>
    <t>13.08.2022 08:28:16</t>
  </si>
  <si>
    <t>13.08.2022 08:28:18</t>
  </si>
  <si>
    <t>13.08.2022 08:28:19</t>
  </si>
  <si>
    <t>13.08.2022 08:28:21</t>
  </si>
  <si>
    <t>13.08.2022 08:29:40</t>
  </si>
  <si>
    <t>13.08.2022 08:29:42</t>
  </si>
  <si>
    <t>13.08.2022 08:29:43</t>
  </si>
  <si>
    <t>13.08.2022 08:29:45</t>
  </si>
  <si>
    <t>13.08.2022 08:29:58</t>
  </si>
  <si>
    <t>13.08.2022 08:30:00</t>
  </si>
  <si>
    <t>13.08.2022 08:30:01</t>
  </si>
  <si>
    <t>13.08.2022 08:30:03</t>
  </si>
  <si>
    <t>13.08.2022 08:30:04</t>
  </si>
  <si>
    <t>13.08.2022 08:30:51</t>
  </si>
  <si>
    <t>13.08.2022 08:31:03</t>
  </si>
  <si>
    <t>13.08.2022 08:31:04</t>
  </si>
  <si>
    <t>13.08.2022 08:31:06</t>
  </si>
  <si>
    <t>13.08.2022 08:31:07</t>
  </si>
  <si>
    <t>13.08.2022 08:31:09</t>
  </si>
  <si>
    <t>13.08.2022 08:31:10</t>
  </si>
  <si>
    <t>13.08.2022 08:31:12</t>
  </si>
  <si>
    <t>13.08.2022 08:31:13</t>
  </si>
  <si>
    <t>13.08.2022 08:31:15</t>
  </si>
  <si>
    <t>13.08.2022 08:31:16</t>
  </si>
  <si>
    <t>13.08.2022 08:31:18</t>
  </si>
  <si>
    <t>13.08.2022 08:31:31</t>
  </si>
  <si>
    <t>13.08.2022 08:31:33</t>
  </si>
  <si>
    <t>13.08.2022 08:31:34</t>
  </si>
  <si>
    <t>13.08.2022 08:31:36</t>
  </si>
  <si>
    <t>13.08.2022 08:31:37</t>
  </si>
  <si>
    <t>13.08.2022 08:31:39</t>
  </si>
  <si>
    <t>13.08.2022 08:31:48</t>
  </si>
  <si>
    <t>13.08.2022 08:31:49</t>
  </si>
  <si>
    <t>13.08.2022 08:31:51</t>
  </si>
  <si>
    <t>13.08.2022 08:31:52</t>
  </si>
  <si>
    <t>13.08.2022 08:31:54</t>
  </si>
  <si>
    <t>13.08.2022 08:31:55</t>
  </si>
  <si>
    <t>13.08.2022 08:31:57</t>
  </si>
  <si>
    <t>13.08.2022 08:32:06</t>
  </si>
  <si>
    <t>13.08.2022 08:32:07</t>
  </si>
  <si>
    <t>13.08.2022 08:32:09</t>
  </si>
  <si>
    <t>13.08.2022 08:32:10</t>
  </si>
  <si>
    <t>13.08.2022 08:32:11</t>
  </si>
  <si>
    <t>13.08.2022 08:32:13</t>
  </si>
  <si>
    <t>13.08.2022 08:33:40</t>
  </si>
  <si>
    <t>13.08.2022 08:33:41</t>
  </si>
  <si>
    <t>13.08.2022 08:33:43</t>
  </si>
  <si>
    <t>13.08.2022 08:33:44</t>
  </si>
  <si>
    <t>13.08.2022 08:33:46</t>
  </si>
  <si>
    <t>13.08.2022 08:33:49</t>
  </si>
  <si>
    <t>13.08.2022 08:33:50</t>
  </si>
  <si>
    <t>13.08.2022 08:33:52</t>
  </si>
  <si>
    <t>13.08.2022 08:33:53</t>
  </si>
  <si>
    <t>13.08.2022 08:33:54</t>
  </si>
  <si>
    <t>13.08.2022 08:34:05</t>
  </si>
  <si>
    <t>13.08.2022 08:34:06</t>
  </si>
  <si>
    <t>13.08.2022 08:34:08</t>
  </si>
  <si>
    <t>13.08.2022 08:34:09</t>
  </si>
  <si>
    <t>13.08.2022 08:34:11</t>
  </si>
  <si>
    <t>13.08.2022 08:34:12</t>
  </si>
  <si>
    <t>13.08.2022 08:34:14</t>
  </si>
  <si>
    <t>13.08.2022 08:34:29</t>
  </si>
  <si>
    <t>13.08.2022 08:34:30</t>
  </si>
  <si>
    <t>13.08.2022 08:34:32</t>
  </si>
  <si>
    <t>13.08.2022 08:34:33</t>
  </si>
  <si>
    <t>13.08.2022 08:34:35</t>
  </si>
  <si>
    <t>13.08.2022 08:34:36</t>
  </si>
  <si>
    <t>13.08.2022 08:34:37</t>
  </si>
  <si>
    <t>13.08.2022 08:34:40</t>
  </si>
  <si>
    <t>13.08.2022 08:35:43</t>
  </si>
  <si>
    <t>13.08.2022 08:35:44</t>
  </si>
  <si>
    <t>13.08.2022 08:35:46</t>
  </si>
  <si>
    <t>13.08.2022 08:35:47</t>
  </si>
  <si>
    <t>13.08.2022 08:35:49</t>
  </si>
  <si>
    <t>13.08.2022 08:35:50</t>
  </si>
  <si>
    <t>13.08.2022 08:36:38</t>
  </si>
  <si>
    <t>13.08.2022 08:36:40</t>
  </si>
  <si>
    <t>13.08.2022 08:36:41</t>
  </si>
  <si>
    <t>13.08.2022 08:36:43</t>
  </si>
  <si>
    <t>13.08.2022 08:36:44</t>
  </si>
  <si>
    <t>13.08.2022 08:36:46</t>
  </si>
  <si>
    <t>13.08.2022 08:37:26</t>
  </si>
  <si>
    <t>13.08.2022 08:37:28</t>
  </si>
  <si>
    <t>13.08.2022 08:37:29</t>
  </si>
  <si>
    <t>13.08.2022 08:37:30</t>
  </si>
  <si>
    <t>13.08.2022 08:37:47</t>
  </si>
  <si>
    <t>13.08.2022 08:37:48</t>
  </si>
  <si>
    <t>13.08.2022 08:37:49</t>
  </si>
  <si>
    <t>13.08.2022 08:37:51</t>
  </si>
  <si>
    <t>13.08.2022 08:37:52</t>
  </si>
  <si>
    <t>13.08.2022 08:37:54</t>
  </si>
  <si>
    <t>13.08.2022 08:37:57</t>
  </si>
  <si>
    <t>13.08.2022 08:37:58</t>
  </si>
  <si>
    <t>13.08.2022 08:38:00</t>
  </si>
  <si>
    <t>13.08.2022 08:38:01</t>
  </si>
  <si>
    <t>13.08.2022 08:38:03</t>
  </si>
  <si>
    <t>13.08.2022 08:38:04</t>
  </si>
  <si>
    <t>13.08.2022 08:38:06</t>
  </si>
  <si>
    <t>13.08.2022 08:38:07</t>
  </si>
  <si>
    <t>13.08.2022 08:38:51</t>
  </si>
  <si>
    <t>13.08.2022 08:38:52</t>
  </si>
  <si>
    <t>13.08.2022 08:38:54</t>
  </si>
  <si>
    <t>13.08.2022 08:38:55</t>
  </si>
  <si>
    <t>13.08.2022 08:38:57</t>
  </si>
  <si>
    <t>13.08.2022 08:38:58</t>
  </si>
  <si>
    <t>13.08.2022 08:39:00</t>
  </si>
  <si>
    <t>13.08.2022 08:39:01</t>
  </si>
  <si>
    <t>13.08.2022 08:39:03</t>
  </si>
  <si>
    <t>13.08.2022 08:39:04</t>
  </si>
  <si>
    <t>13.08.2022 08:39:06</t>
  </si>
  <si>
    <t>13.08.2022 08:39:07</t>
  </si>
  <si>
    <t>13.08.2022 08:39:09</t>
  </si>
  <si>
    <t>13.08.2022 08:39:10</t>
  </si>
  <si>
    <t>13.08.2022 08:39:12</t>
  </si>
  <si>
    <t>13.08.2022 08:39:13</t>
  </si>
  <si>
    <t>13.08.2022 08:39:14</t>
  </si>
  <si>
    <t>13.08.2022 08:39:16</t>
  </si>
  <si>
    <t>13.08.2022 08:39:36</t>
  </si>
  <si>
    <t>13.08.2022 08:39:38</t>
  </si>
  <si>
    <t>13.08.2022 08:39:39</t>
  </si>
  <si>
    <t>13.08.2022 08:39:41</t>
  </si>
  <si>
    <t>13.08.2022 08:39:42</t>
  </si>
  <si>
    <t>13.08.2022 08:39:44</t>
  </si>
  <si>
    <t>13.08.2022 08:39:45</t>
  </si>
  <si>
    <t>13.08.2022 08:39:47</t>
  </si>
  <si>
    <t>13.08.2022 08:39:48</t>
  </si>
  <si>
    <t>13.08.2022 08:39:50</t>
  </si>
  <si>
    <t>13.08.2022 08:39:51</t>
  </si>
  <si>
    <t>13.08.2022 08:39:53</t>
  </si>
  <si>
    <t>13.08.2022 08:41:03</t>
  </si>
  <si>
    <t>13.08.2022 08:41:05</t>
  </si>
  <si>
    <t>13.08.2022 08:41:06</t>
  </si>
  <si>
    <t>13.08.2022 08:41:07</t>
  </si>
  <si>
    <t>13.08.2022 08:41:08</t>
  </si>
  <si>
    <t>13.08.2022 08:41:10</t>
  </si>
  <si>
    <t>13.08.2022 08:41:15</t>
  </si>
  <si>
    <t>13.08.2022 08:41:17</t>
  </si>
  <si>
    <t>13.08.2022 08:41:18</t>
  </si>
  <si>
    <t>13.08.2022 08:41:19</t>
  </si>
  <si>
    <t>13.08.2022 08:41:20</t>
  </si>
  <si>
    <t>13.08.2022 08:41:22</t>
  </si>
  <si>
    <t>13.08.2022 08:41:23</t>
  </si>
  <si>
    <t>13.08.2022 08:41:26</t>
  </si>
  <si>
    <t>13.08.2022 08:42:00</t>
  </si>
  <si>
    <t>13.08.2022 08:42:01</t>
  </si>
  <si>
    <t>13.08.2022 08:42:28</t>
  </si>
  <si>
    <t>13.08.2022 08:42:29</t>
  </si>
  <si>
    <t>13.08.2022 08:42:31</t>
  </si>
  <si>
    <t>13.08.2022 08:42:32</t>
  </si>
  <si>
    <t>13.08.2022 08:42:33</t>
  </si>
  <si>
    <t>13.08.2022 08:42:34</t>
  </si>
  <si>
    <t>13.08.2022 08:42:36</t>
  </si>
  <si>
    <t>13.08.2022 08:42:38</t>
  </si>
  <si>
    <t>13.08.2022 08:42:40</t>
  </si>
  <si>
    <t>13.08.2022 08:42:41</t>
  </si>
  <si>
    <t>13.08.2022 08:42:43</t>
  </si>
  <si>
    <t>13.08.2022 08:42:44</t>
  </si>
  <si>
    <t>13.08.2022 08:42:49</t>
  </si>
  <si>
    <t>13.08.2022 08:44:46</t>
  </si>
  <si>
    <t>13.08.2022 08:44:47</t>
  </si>
  <si>
    <t>13.08.2022 08:44:48</t>
  </si>
  <si>
    <t>13.08.2022 08:44:50</t>
  </si>
  <si>
    <t>13.08.2022 08:44:52</t>
  </si>
  <si>
    <t>13.08.2022 08:45:45</t>
  </si>
  <si>
    <t>13.08.2022 08:45:46</t>
  </si>
  <si>
    <t>13.08.2022 08:45:47</t>
  </si>
  <si>
    <t>13.08.2022 08:45:49</t>
  </si>
  <si>
    <t>13.08.2022 08:45:50</t>
  </si>
  <si>
    <t>13.08.2022 08:46:02</t>
  </si>
  <si>
    <t>13.08.2022 08:46:03</t>
  </si>
  <si>
    <t>13.08.2022 08:46:04</t>
  </si>
  <si>
    <t>13.08.2022 08:46:06</t>
  </si>
  <si>
    <t>13.08.2022 08:46:07</t>
  </si>
  <si>
    <t>13.08.2022 08:46:08</t>
  </si>
  <si>
    <t>13.08.2022 08:46:09</t>
  </si>
  <si>
    <t>13.08.2022 08:47:11</t>
  </si>
  <si>
    <t>13.08.2022 08:47:12</t>
  </si>
  <si>
    <t>13.08.2022 08:47:14</t>
  </si>
  <si>
    <t>13.08.2022 08:47:15</t>
  </si>
  <si>
    <t>13.08.2022 08:47:17</t>
  </si>
  <si>
    <t>13.08.2022 08:47:21</t>
  </si>
  <si>
    <t>13.08.2022 08:47:23</t>
  </si>
  <si>
    <t>13.08.2022 08:47:24</t>
  </si>
  <si>
    <t>13.08.2022 08:47:26</t>
  </si>
  <si>
    <t>13.08.2022 08:47:27</t>
  </si>
  <si>
    <t>13.08.2022 08:47:32</t>
  </si>
  <si>
    <t>13.08.2022 08:47:33</t>
  </si>
  <si>
    <t>13.08.2022 08:47:35</t>
  </si>
  <si>
    <t>13.08.2022 08:47:36</t>
  </si>
  <si>
    <t>13.08.2022 08:47:38</t>
  </si>
  <si>
    <t>13.08.2022 08:47:42</t>
  </si>
  <si>
    <t>13.08.2022 08:47:44</t>
  </si>
  <si>
    <t>13.08.2022 08:47:45</t>
  </si>
  <si>
    <t>13.08.2022 08:47:47</t>
  </si>
  <si>
    <t>13.08.2022 08:47:48</t>
  </si>
  <si>
    <t>13.08.2022 08:47:50</t>
  </si>
  <si>
    <t>13.08.2022 08:48:05</t>
  </si>
  <si>
    <t>13.08.2022 08:48:06</t>
  </si>
  <si>
    <t>13.08.2022 08:48:07</t>
  </si>
  <si>
    <t>13.08.2022 08:48:09</t>
  </si>
  <si>
    <t>13.08.2022 08:48:10</t>
  </si>
  <si>
    <t>13.08.2022 08:48:11</t>
  </si>
  <si>
    <t>13.08.2022 08:48:12</t>
  </si>
  <si>
    <t>13.08.2022 08:49:11</t>
  </si>
  <si>
    <t>13.08.2022 08:49:12</t>
  </si>
  <si>
    <t>13.08.2022 08:49:13</t>
  </si>
  <si>
    <t>13.08.2022 08:49:18</t>
  </si>
  <si>
    <t>13.08.2022 08:49:19</t>
  </si>
  <si>
    <t>13.08.2022 08:49:20</t>
  </si>
  <si>
    <t>13.08.2022 08:49:22</t>
  </si>
  <si>
    <t>13.08.2022 08:49:23</t>
  </si>
  <si>
    <t>13.08.2022 08:49:24</t>
  </si>
  <si>
    <t>13.08.2022 08:49:43</t>
  </si>
  <si>
    <t>13.08.2022 08:49:45</t>
  </si>
  <si>
    <t>13.08.2022 08:49:46</t>
  </si>
  <si>
    <t>13.08.2022 08:49:48</t>
  </si>
  <si>
    <t>13.08.2022 08:49:49</t>
  </si>
  <si>
    <t>13.08.2022 08:49:50</t>
  </si>
  <si>
    <t>13.08.2022 08:49:51</t>
  </si>
  <si>
    <t>13.08.2022 08:50:11</t>
  </si>
  <si>
    <t>13.08.2022 08:50:12</t>
  </si>
  <si>
    <t>13.08.2022 08:50:13</t>
  </si>
  <si>
    <t>13.08.2022 08:50:15</t>
  </si>
  <si>
    <t>13.08.2022 08:50:40</t>
  </si>
  <si>
    <t>13.08.2022 08:50:41</t>
  </si>
  <si>
    <t>13.08.2022 08:50:43</t>
  </si>
  <si>
    <t>13.08.2022 08:50:45</t>
  </si>
  <si>
    <t>13.08.2022 08:50:47</t>
  </si>
  <si>
    <t>13.08.2022 08:50:48</t>
  </si>
  <si>
    <t>13.08.2022 08:50:51</t>
  </si>
  <si>
    <t>13.08.2022 08:51:19</t>
  </si>
  <si>
    <t>13.08.2022 08:51:20</t>
  </si>
  <si>
    <t>13.08.2022 08:51:22</t>
  </si>
  <si>
    <t>13.08.2022 08:51:23</t>
  </si>
  <si>
    <t>13.08.2022 08:51:24</t>
  </si>
  <si>
    <t>13.08.2022 08:51:25</t>
  </si>
  <si>
    <t>13.08.2022 08:51:27</t>
  </si>
  <si>
    <t>13.08.2022 08:51:41</t>
  </si>
  <si>
    <t>13.08.2022 08:51:43</t>
  </si>
  <si>
    <t>13.08.2022 08:51:44</t>
  </si>
  <si>
    <t>13.08.2022 08:51:46</t>
  </si>
  <si>
    <t>13.08.2022 08:51:47</t>
  </si>
  <si>
    <t>13.08.2022 08:51:49</t>
  </si>
  <si>
    <t>13.08.2022 08:52:38</t>
  </si>
  <si>
    <t>13.08.2022 08:52:40</t>
  </si>
  <si>
    <t>13.08.2022 08:52:41</t>
  </si>
  <si>
    <t>13.08.2022 08:52:43</t>
  </si>
  <si>
    <t>13.08.2022 08:54:02</t>
  </si>
  <si>
    <t>13.08.2022 08:54:04</t>
  </si>
  <si>
    <t>13.08.2022 08:54:05</t>
  </si>
  <si>
    <t>13.08.2022 08:54:07</t>
  </si>
  <si>
    <t>13.08.2022 08:54:08</t>
  </si>
  <si>
    <t>13.08.2022 08:54:49</t>
  </si>
  <si>
    <t>13.08.2022 08:54:50</t>
  </si>
  <si>
    <t>13.08.2022 08:54:52</t>
  </si>
  <si>
    <t>13.08.2022 08:54:53</t>
  </si>
  <si>
    <t>13.08.2022 08:54:56</t>
  </si>
  <si>
    <t>13.08.2022 08:55:09</t>
  </si>
  <si>
    <t>13.08.2022 08:55:11</t>
  </si>
  <si>
    <t>13.08.2022 08:55:12</t>
  </si>
  <si>
    <t>13.08.2022 08:55:14</t>
  </si>
  <si>
    <t>13.08.2022 08:55:15</t>
  </si>
  <si>
    <t>13.08.2022 08:55:17</t>
  </si>
  <si>
    <t>13.08.2022 08:55:18</t>
  </si>
  <si>
    <t>13.08.2022 08:55:20</t>
  </si>
  <si>
    <t>13.08.2022 08:55:21</t>
  </si>
  <si>
    <t>13.08.2022 08:55:32</t>
  </si>
  <si>
    <t>13.08.2022 08:55:33</t>
  </si>
  <si>
    <t>13.08.2022 08:55:34</t>
  </si>
  <si>
    <t>13.08.2022 08:55:36</t>
  </si>
  <si>
    <t>13.08.2022 08:55:37</t>
  </si>
  <si>
    <t>13.08.2022 08:55:52</t>
  </si>
  <si>
    <t>13.08.2022 08:55:53</t>
  </si>
  <si>
    <t>13.08.2022 08:55:55</t>
  </si>
  <si>
    <t>13.08.2022 08:55:56</t>
  </si>
  <si>
    <t>13.08.2022 08:55:58</t>
  </si>
  <si>
    <t>13.08.2022 08:58:22</t>
  </si>
  <si>
    <t>13.08.2022 08:58:26</t>
  </si>
  <si>
    <t>13.08.2022 08:58:28</t>
  </si>
  <si>
    <t>13.08.2022 08:58:29</t>
  </si>
  <si>
    <t>13.08.2022 08:58:31</t>
  </si>
  <si>
    <t>13.08.2022 08:58:55</t>
  </si>
  <si>
    <t>13.08.2022 08:58:56</t>
  </si>
  <si>
    <t>13.08.2022 08:58:57</t>
  </si>
  <si>
    <t>13.08.2022 08:58:59</t>
  </si>
  <si>
    <t>13.08.2022 08:59:00</t>
  </si>
  <si>
    <t>13.08.2022 08:59:39</t>
  </si>
  <si>
    <t>13.08.2022 08:59:40</t>
  </si>
  <si>
    <t>13.08.2022 08:59:42</t>
  </si>
  <si>
    <t>13.08.2022 08:59:43</t>
  </si>
  <si>
    <t>13.08.2022 08:59:45</t>
  </si>
  <si>
    <t>13.08.2022 08:59:55</t>
  </si>
  <si>
    <t>13.08.2022 08:59:57</t>
  </si>
  <si>
    <t>13.08.2022 08:59:58</t>
  </si>
  <si>
    <t>13.08.2022 09:00:00</t>
  </si>
  <si>
    <t>13.08.2022 09:00:01</t>
  </si>
  <si>
    <t>13.08.2022 09:00:43</t>
  </si>
  <si>
    <t>13.08.2022 09:00:45</t>
  </si>
  <si>
    <t>13.08.2022 09:00:46</t>
  </si>
  <si>
    <t>13.08.2022 09:00:48</t>
  </si>
  <si>
    <t>13.08.2022 09:00:49</t>
  </si>
  <si>
    <t>13.08.2022 09:00:51</t>
  </si>
  <si>
    <t>13.08.2022 09:00:52</t>
  </si>
  <si>
    <t>13.08.2022 09:00:54</t>
  </si>
  <si>
    <t>13.08.2022 09:01:37</t>
  </si>
  <si>
    <t>13.08.2022 09:01:39</t>
  </si>
  <si>
    <t>13.08.2022 09:01:42</t>
  </si>
  <si>
    <t>13.08.2022 09:01:43</t>
  </si>
  <si>
    <t>13.08.2022 09:01:45</t>
  </si>
  <si>
    <t>13.08.2022 09:01:49</t>
  </si>
  <si>
    <t>13.08.2022 09:01:51</t>
  </si>
  <si>
    <t>13.08.2022 09:01:52</t>
  </si>
  <si>
    <t>13.08.2022 09:01:53</t>
  </si>
  <si>
    <t>13.08.2022 09:01:54</t>
  </si>
  <si>
    <t>13.08.2022 09:01:57</t>
  </si>
  <si>
    <t>13.08.2022 09:02:14</t>
  </si>
  <si>
    <t>13.08.2022 09:02:20</t>
  </si>
  <si>
    <t>13.08.2022 09:02:21</t>
  </si>
  <si>
    <t>13.08.2022 09:02:22</t>
  </si>
  <si>
    <t>13.08.2022 09:02:23</t>
  </si>
  <si>
    <t>13.08.2022 09:02:28</t>
  </si>
  <si>
    <t>13.08.2022 09:02:29</t>
  </si>
  <si>
    <t>13.08.2022 09:02:30</t>
  </si>
  <si>
    <t>13.08.2022 09:02:32</t>
  </si>
  <si>
    <t>13.08.2022 09:02:33</t>
  </si>
  <si>
    <t>13.08.2022 09:02:34</t>
  </si>
  <si>
    <t>13.08.2022 09:02:50</t>
  </si>
  <si>
    <t>13.08.2022 09:02:52</t>
  </si>
  <si>
    <t>13.08.2022 09:02:53</t>
  </si>
  <si>
    <t>13.08.2022 09:02:55</t>
  </si>
  <si>
    <t>13.08.2022 09:02:56</t>
  </si>
  <si>
    <t>13.08.2022 09:02:58</t>
  </si>
  <si>
    <t>13.08.2022 09:03:10</t>
  </si>
  <si>
    <t>13.08.2022 09:03:11</t>
  </si>
  <si>
    <t>13.08.2022 09:03:13</t>
  </si>
  <si>
    <t>13.08.2022 09:03:14</t>
  </si>
  <si>
    <t>13.08.2022 09:03:16</t>
  </si>
  <si>
    <t>13.08.2022 09:03:17</t>
  </si>
  <si>
    <t>13.08.2022 09:04:07</t>
  </si>
  <si>
    <t>13.08.2022 09:04:08</t>
  </si>
  <si>
    <t>13.08.2022 09:04:10</t>
  </si>
  <si>
    <t>13.08.2022 09:04:11</t>
  </si>
  <si>
    <t>13.08.2022 09:04:13</t>
  </si>
  <si>
    <t>13.08.2022 09:05:07</t>
  </si>
  <si>
    <t>13.08.2022 09:05:08</t>
  </si>
  <si>
    <t>13.08.2022 09:05:10</t>
  </si>
  <si>
    <t>13.08.2022 09:05:11</t>
  </si>
  <si>
    <t>13.08.2022 09:05:13</t>
  </si>
  <si>
    <t>13.08.2022 09:05:16</t>
  </si>
  <si>
    <t>13.08.2022 09:05:18</t>
  </si>
  <si>
    <t>13.08.2022 09:05:19</t>
  </si>
  <si>
    <t>13.08.2022 09:05:21</t>
  </si>
  <si>
    <t>13.08.2022 09:05:22</t>
  </si>
  <si>
    <t>13.08.2022 09:05:23</t>
  </si>
  <si>
    <t>13.08.2022 09:05:40</t>
  </si>
  <si>
    <t>13.08.2022 09:05:43</t>
  </si>
  <si>
    <t>13.08.2022 09:05:44</t>
  </si>
  <si>
    <t>13.08.2022 09:05:46</t>
  </si>
  <si>
    <t>13.08.2022 09:05:47</t>
  </si>
  <si>
    <t>13.08.2022 09:06:01</t>
  </si>
  <si>
    <t>13.08.2022 09:06:02</t>
  </si>
  <si>
    <t>13.08.2022 09:06:04</t>
  </si>
  <si>
    <t>13.08.2022 09:06:06</t>
  </si>
  <si>
    <t>13.08.2022 09:06:08</t>
  </si>
  <si>
    <t>13.08.2022 09:06:38</t>
  </si>
  <si>
    <t>13.08.2022 09:06:41</t>
  </si>
  <si>
    <t>13.08.2022 09:06:42</t>
  </si>
  <si>
    <t>13.08.2022 09:06:45</t>
  </si>
  <si>
    <t>13.08.2022 09:06:47</t>
  </si>
  <si>
    <t>13.08.2022 09:06:48</t>
  </si>
  <si>
    <t>13.08.2022 09:07:05</t>
  </si>
  <si>
    <t>13.08.2022 09:07:06</t>
  </si>
  <si>
    <t>13.08.2022 09:07:07</t>
  </si>
  <si>
    <t>13.08.2022 09:07:09</t>
  </si>
  <si>
    <t>13.08.2022 09:07:10</t>
  </si>
  <si>
    <t>13.08.2022 09:07:11</t>
  </si>
  <si>
    <t>13.08.2022 09:07:14</t>
  </si>
  <si>
    <t>13.08.2022 09:07:24</t>
  </si>
  <si>
    <t>13.08.2022 09:07:27</t>
  </si>
  <si>
    <t>13.08.2022 09:07:29</t>
  </si>
  <si>
    <t>13.08.2022 09:07:30</t>
  </si>
  <si>
    <t>13.08.2022 09:07:32</t>
  </si>
  <si>
    <t>13.08.2022 09:07:33</t>
  </si>
  <si>
    <t>13.08.2022 09:07:35</t>
  </si>
  <si>
    <t>13.08.2022 09:07:41</t>
  </si>
  <si>
    <t>13.08.2022 09:07:42</t>
  </si>
  <si>
    <t>13.08.2022 09:07:44</t>
  </si>
  <si>
    <t>13.08.2022 09:07:45</t>
  </si>
  <si>
    <t>13.08.2022 09:07:51</t>
  </si>
  <si>
    <t>13.08.2022 09:07:53</t>
  </si>
  <si>
    <t>13.08.2022 09:07:54</t>
  </si>
  <si>
    <t>13.08.2022 09:07:56</t>
  </si>
  <si>
    <t>13.08.2022 09:07:59</t>
  </si>
  <si>
    <t>13.08.2022 09:08:00</t>
  </si>
  <si>
    <t>13.08.2022 09:08:02</t>
  </si>
  <si>
    <t>13.08.2022 09:08:03</t>
  </si>
  <si>
    <t>13.08.2022 09:08:05</t>
  </si>
  <si>
    <t>13.08.2022 09:08:06</t>
  </si>
  <si>
    <t>13.08.2022 09:08:08</t>
  </si>
  <si>
    <t>13.08.2022 09:09:27</t>
  </si>
  <si>
    <t>13.08.2022 09:09:29</t>
  </si>
  <si>
    <t>13.08.2022 09:09:30</t>
  </si>
  <si>
    <t>13.08.2022 09:09:31</t>
  </si>
  <si>
    <t>13.08.2022 09:09:33</t>
  </si>
  <si>
    <t>13.08.2022 09:09:41</t>
  </si>
  <si>
    <t>13.08.2022 09:09:43</t>
  </si>
  <si>
    <t>13.08.2022 09:09:44</t>
  </si>
  <si>
    <t>13.08.2022 09:09:46</t>
  </si>
  <si>
    <t>13.08.2022 09:09:48</t>
  </si>
  <si>
    <t>13.08.2022 09:10:35</t>
  </si>
  <si>
    <t>13.08.2022 09:10:36</t>
  </si>
  <si>
    <t>13.08.2022 09:10:38</t>
  </si>
  <si>
    <t>13.08.2022 09:10:39</t>
  </si>
  <si>
    <t>13.08.2022 09:10:40</t>
  </si>
  <si>
    <t>13.08.2022 09:10:41</t>
  </si>
  <si>
    <t>13.08.2022 09:10:43</t>
  </si>
  <si>
    <t>13.08.2022 09:10:44</t>
  </si>
  <si>
    <t>13.08.2022 09:10:45</t>
  </si>
  <si>
    <t>13.08.2022 09:10:47</t>
  </si>
  <si>
    <t>13.08.2022 09:11:09</t>
  </si>
  <si>
    <t>13.08.2022 09:11:10</t>
  </si>
  <si>
    <t>13.08.2022 09:11:19</t>
  </si>
  <si>
    <t>13.08.2022 09:11:21</t>
  </si>
  <si>
    <t>13.08.2022 09:11:22</t>
  </si>
  <si>
    <t>13.08.2022 09:11:23</t>
  </si>
  <si>
    <t>13.08.2022 09:11:25</t>
  </si>
  <si>
    <t>13.08.2022 09:11:26</t>
  </si>
  <si>
    <t>13.08.2022 09:11:27</t>
  </si>
  <si>
    <t>13.08.2022 09:11:29</t>
  </si>
  <si>
    <t>13.08.2022 09:11:30</t>
  </si>
  <si>
    <t>13.08.2022 09:11:32</t>
  </si>
  <si>
    <t>13.08.2022 09:11:33</t>
  </si>
  <si>
    <t>13.08.2022 09:11:59</t>
  </si>
  <si>
    <t>13.08.2022 09:12:00</t>
  </si>
  <si>
    <t>13.08.2022 09:12:02</t>
  </si>
  <si>
    <t>13.08.2022 09:12:03</t>
  </si>
  <si>
    <t>13.08.2022 09:12:05</t>
  </si>
  <si>
    <t>13.08.2022 09:12:06</t>
  </si>
  <si>
    <t>13.08.2022 09:12:08</t>
  </si>
  <si>
    <t>13.08.2022 09:12:09</t>
  </si>
  <si>
    <t>13.08.2022 09:12:11</t>
  </si>
  <si>
    <t>13.08.2022 09:12:12</t>
  </si>
  <si>
    <t>13.08.2022 09:12:14</t>
  </si>
  <si>
    <t>13.08.2022 09:12:30</t>
  </si>
  <si>
    <t>13.08.2022 09:12:32</t>
  </si>
  <si>
    <t>13.08.2022 09:12:33</t>
  </si>
  <si>
    <t>13.08.2022 09:12:35</t>
  </si>
  <si>
    <t>13.08.2022 09:12:36</t>
  </si>
  <si>
    <t>13.08.2022 09:12:39</t>
  </si>
  <si>
    <t>13.08.2022 09:12:41</t>
  </si>
  <si>
    <t>13.08.2022 09:12:42</t>
  </si>
  <si>
    <t>13.08.2022 09:12:56</t>
  </si>
  <si>
    <t>13.08.2022 09:12:57</t>
  </si>
  <si>
    <t>13.08.2022 09:12:58</t>
  </si>
  <si>
    <t>13.08.2022 09:13:00</t>
  </si>
  <si>
    <t>13.08.2022 09:13:01</t>
  </si>
  <si>
    <t>13.08.2022 09:13:02</t>
  </si>
  <si>
    <t>13.08.2022 09:13:44</t>
  </si>
  <si>
    <t>13.08.2022 09:13:45</t>
  </si>
  <si>
    <t>13.08.2022 09:13:47</t>
  </si>
  <si>
    <t>13.08.2022 09:13:48</t>
  </si>
  <si>
    <t>13.08.2022 09:13:50</t>
  </si>
  <si>
    <t>13.08.2022 09:13:51</t>
  </si>
  <si>
    <t>13.08.2022 09:14:00</t>
  </si>
  <si>
    <t>13.08.2022 09:14:02</t>
  </si>
  <si>
    <t>13.08.2022 09:14:03</t>
  </si>
  <si>
    <t>13.08.2022 09:14:05</t>
  </si>
  <si>
    <t>13.08.2022 09:14:06</t>
  </si>
  <si>
    <t>13.08.2022 09:14:08</t>
  </si>
  <si>
    <t>13.08.2022 09:14:09</t>
  </si>
  <si>
    <t>13.08.2022 09:14:11</t>
  </si>
  <si>
    <t>13.08.2022 09:14:39</t>
  </si>
  <si>
    <t>13.08.2022 09:14:41</t>
  </si>
  <si>
    <t>13.08.2022 09:14:42</t>
  </si>
  <si>
    <t>13.08.2022 09:14:43</t>
  </si>
  <si>
    <t>13.08.2022 09:14:45</t>
  </si>
  <si>
    <t>13.08.2022 09:14:46</t>
  </si>
  <si>
    <t>13.08.2022 09:15:01</t>
  </si>
  <si>
    <t>13.08.2022 09:15:02</t>
  </si>
  <si>
    <t>13.08.2022 09:15:11</t>
  </si>
  <si>
    <t>13.08.2022 09:15:29</t>
  </si>
  <si>
    <t>13.08.2022 09:15:31</t>
  </si>
  <si>
    <t>13.08.2022 09:15:32</t>
  </si>
  <si>
    <t>13.08.2022 09:15:33</t>
  </si>
  <si>
    <t>13.08.2022 09:15:34</t>
  </si>
  <si>
    <t>13.08.2022 09:15:40</t>
  </si>
  <si>
    <t>13.08.2022 09:15:43</t>
  </si>
  <si>
    <t>13.08.2022 09:15:45</t>
  </si>
  <si>
    <t>13.08.2022 09:15:46</t>
  </si>
  <si>
    <t>13.08.2022 09:15:48</t>
  </si>
  <si>
    <t>13.08.2022 09:15:49</t>
  </si>
  <si>
    <t>13.08.2022 09:15:51</t>
  </si>
  <si>
    <t>13.08.2022 09:15:55</t>
  </si>
  <si>
    <t>13.08.2022 09:15:57</t>
  </si>
  <si>
    <t>13.08.2022 09:15:58</t>
  </si>
  <si>
    <t>13.08.2022 09:15:59</t>
  </si>
  <si>
    <t>13.08.2022 09:16:00</t>
  </si>
  <si>
    <t>13.08.2022 09:16:02</t>
  </si>
  <si>
    <t>13.08.2022 09:16:15</t>
  </si>
  <si>
    <t>13.08.2022 09:16:16</t>
  </si>
  <si>
    <t>13.08.2022 09:16:18</t>
  </si>
  <si>
    <t>13.08.2022 09:16:19</t>
  </si>
  <si>
    <t>13.08.2022 09:16:20</t>
  </si>
  <si>
    <t>13.08.2022 09:16:23</t>
  </si>
  <si>
    <t>13.08.2022 09:16:24</t>
  </si>
  <si>
    <t>13.08.2022 09:16:26</t>
  </si>
  <si>
    <t>13.08.2022 09:16:27</t>
  </si>
  <si>
    <t>13.08.2022 09:16:28</t>
  </si>
  <si>
    <t>13.08.2022 09:16:29</t>
  </si>
  <si>
    <t>13.08.2022 09:16:31</t>
  </si>
  <si>
    <t>13.08.2022 09:16:32</t>
  </si>
  <si>
    <t>13.08.2022 09:16:51</t>
  </si>
  <si>
    <t>13.08.2022 09:16:53</t>
  </si>
  <si>
    <t>13.08.2022 09:16:56</t>
  </si>
  <si>
    <t>13.08.2022 09:16:59</t>
  </si>
  <si>
    <t>13.08.2022 09:17:02</t>
  </si>
  <si>
    <t>13.08.2022 09:17:42</t>
  </si>
  <si>
    <t>13.08.2022 09:17:44</t>
  </si>
  <si>
    <t>13.08.2022 09:17:45</t>
  </si>
  <si>
    <t>13.08.2022 09:17:47</t>
  </si>
  <si>
    <t>13.08.2022 09:17:48</t>
  </si>
  <si>
    <t>13.08.2022 09:17:51</t>
  </si>
  <si>
    <t>13.08.2022 09:17:53</t>
  </si>
  <si>
    <t>13.08.2022 09:17:54</t>
  </si>
  <si>
    <t>13.08.2022 09:17:56</t>
  </si>
  <si>
    <t>13.08.2022 09:17:57</t>
  </si>
  <si>
    <t>13.08.2022 09:17:59</t>
  </si>
  <si>
    <t>13.08.2022 09:18:14</t>
  </si>
  <si>
    <t>13.08.2022 09:18:15</t>
  </si>
  <si>
    <t>13.08.2022 09:18:16</t>
  </si>
  <si>
    <t>13.08.2022 09:18:18</t>
  </si>
  <si>
    <t>13.08.2022 09:18:20</t>
  </si>
  <si>
    <t>13.08.2022 09:18:28</t>
  </si>
  <si>
    <t>13.08.2022 09:18:29</t>
  </si>
  <si>
    <t>13.08.2022 09:18:30</t>
  </si>
  <si>
    <t>13.08.2022 09:18:32</t>
  </si>
  <si>
    <t>13.08.2022 09:18:33</t>
  </si>
  <si>
    <t>13.08.2022 09:18:34</t>
  </si>
  <si>
    <t>13.08.2022 09:18:55</t>
  </si>
  <si>
    <t>13.08.2022 09:18:56</t>
  </si>
  <si>
    <t>13.08.2022 09:18:58</t>
  </si>
  <si>
    <t>13.08.2022 09:18:59</t>
  </si>
  <si>
    <t>13.08.2022 09:19:00</t>
  </si>
  <si>
    <t>13.08.2022 09:19:09</t>
  </si>
  <si>
    <t>13.08.2022 09:19:10</t>
  </si>
  <si>
    <t>13.08.2022 09:19:12</t>
  </si>
  <si>
    <t>13.08.2022 09:19:13</t>
  </si>
  <si>
    <t>13.08.2022 09:19:15</t>
  </si>
  <si>
    <t>13.08.2022 09:19:31</t>
  </si>
  <si>
    <t>13.08.2022 09:19:34</t>
  </si>
  <si>
    <t>13.08.2022 09:19:36</t>
  </si>
  <si>
    <t>13.08.2022 09:19:37</t>
  </si>
  <si>
    <t>13.08.2022 09:19:39</t>
  </si>
  <si>
    <t>13.08.2022 09:19:40</t>
  </si>
  <si>
    <t>13.08.2022 09:19:42</t>
  </si>
  <si>
    <t>13.08.2022 09:19:43</t>
  </si>
  <si>
    <t>13.08.2022 09:19:45</t>
  </si>
  <si>
    <t>13.08.2022 09:19:46</t>
  </si>
  <si>
    <t>13.08.2022 09:19:48</t>
  </si>
  <si>
    <t>13.08.2022 09:20:24</t>
  </si>
  <si>
    <t>13.08.2022 09:20:25</t>
  </si>
  <si>
    <t>13.08.2022 09:20:27</t>
  </si>
  <si>
    <t>13.08.2022 09:20:28</t>
  </si>
  <si>
    <t>13.08.2022 09:20:29</t>
  </si>
  <si>
    <t>13.08.2022 09:20:30</t>
  </si>
  <si>
    <t>13.08.2022 09:20:57</t>
  </si>
  <si>
    <t>13.08.2022 09:20:59</t>
  </si>
  <si>
    <t>13.08.2022 09:21:00</t>
  </si>
  <si>
    <t>13.08.2022 09:21:01</t>
  </si>
  <si>
    <t>13.08.2022 09:21:02</t>
  </si>
  <si>
    <t>13.08.2022 09:21:04</t>
  </si>
  <si>
    <t>13.08.2022 09:21:20</t>
  </si>
  <si>
    <t>13.08.2022 09:21:21</t>
  </si>
  <si>
    <t>13.08.2022 09:21:23</t>
  </si>
  <si>
    <t>13.08.2022 09:21:24</t>
  </si>
  <si>
    <t>13.08.2022 09:21:26</t>
  </si>
  <si>
    <t>13.08.2022 09:21:27</t>
  </si>
  <si>
    <t>13.08.2022 09:21:30</t>
  </si>
  <si>
    <t>13.08.2022 09:21:32</t>
  </si>
  <si>
    <t>13.08.2022 09:21:38</t>
  </si>
  <si>
    <t>13.08.2022 09:21:44</t>
  </si>
  <si>
    <t>13.08.2022 09:22:23</t>
  </si>
  <si>
    <t>13.08.2022 09:22:24</t>
  </si>
  <si>
    <t>13.08.2022 09:22:26</t>
  </si>
  <si>
    <t>13.08.2022 09:22:27</t>
  </si>
  <si>
    <t>13.08.2022 09:22:28</t>
  </si>
  <si>
    <t>13.08.2022 09:22:29</t>
  </si>
  <si>
    <t>13.08.2022 09:22:31</t>
  </si>
  <si>
    <t>13.08.2022 09:22:32</t>
  </si>
  <si>
    <t>13.08.2022 09:22:33</t>
  </si>
  <si>
    <t>13.08.2022 09:22:35</t>
  </si>
  <si>
    <t>13.08.2022 09:22:36</t>
  </si>
  <si>
    <t>13.08.2022 09:22:38</t>
  </si>
  <si>
    <t>13.08.2022 09:22:39</t>
  </si>
  <si>
    <t>13.08.2022 09:22:41</t>
  </si>
  <si>
    <t>13.08.2022 09:22:42</t>
  </si>
  <si>
    <t>13.08.2022 09:23:23</t>
  </si>
  <si>
    <t>13.08.2022 09:23:24</t>
  </si>
  <si>
    <t>13.08.2022 09:23:26</t>
  </si>
  <si>
    <t>13.08.2022 09:23:27</t>
  </si>
  <si>
    <t>13.08.2022 09:23:29</t>
  </si>
  <si>
    <t>13.08.2022 09:23:30</t>
  </si>
  <si>
    <t>13.08.2022 09:23:32</t>
  </si>
  <si>
    <t>13.08.2022 09:23:33</t>
  </si>
  <si>
    <t>13.08.2022 09:24:29</t>
  </si>
  <si>
    <t>13.08.2022 09:24:30</t>
  </si>
  <si>
    <t>13.08.2022 09:24:33</t>
  </si>
  <si>
    <t>13.08.2022 09:24:34</t>
  </si>
  <si>
    <t>13.08.2022 09:25:16</t>
  </si>
  <si>
    <t>13.08.2022 09:25:17</t>
  </si>
  <si>
    <t>13.08.2022 09:25:19</t>
  </si>
  <si>
    <t>13.08.2022 09:25:20</t>
  </si>
  <si>
    <t>13.08.2022 09:25:22</t>
  </si>
  <si>
    <t>13.08.2022 09:25:23</t>
  </si>
  <si>
    <t>13.08.2022 09:25:25</t>
  </si>
  <si>
    <t>13.08.2022 09:25:26</t>
  </si>
  <si>
    <t>13.08.2022 09:25:28</t>
  </si>
  <si>
    <t>13.08.2022 09:25:29</t>
  </si>
  <si>
    <t>13.08.2022 09:25:31</t>
  </si>
  <si>
    <t>13.08.2022 09:26:20</t>
  </si>
  <si>
    <t>13.08.2022 09:26:22</t>
  </si>
  <si>
    <t>13.08.2022 09:26:23</t>
  </si>
  <si>
    <t>13.08.2022 09:26:24</t>
  </si>
  <si>
    <t>13.08.2022 09:26:25</t>
  </si>
  <si>
    <t>13.08.2022 09:26:27</t>
  </si>
  <si>
    <t>13.08.2022 09:26:43</t>
  </si>
  <si>
    <t>13.08.2022 09:26:44</t>
  </si>
  <si>
    <t>13.08.2022 09:26:46</t>
  </si>
  <si>
    <t>13.08.2022 09:26:47</t>
  </si>
  <si>
    <t>13.08.2022 09:26:49</t>
  </si>
  <si>
    <t>13.08.2022 09:26:50</t>
  </si>
  <si>
    <t>13.08.2022 09:27:17</t>
  </si>
  <si>
    <t>13.08.2022 09:27:19</t>
  </si>
  <si>
    <t>13.08.2022 09:27:20</t>
  </si>
  <si>
    <t>13.08.2022 09:27:21</t>
  </si>
  <si>
    <t>13.08.2022 09:27:23</t>
  </si>
  <si>
    <t>13.08.2022 09:27:24</t>
  </si>
  <si>
    <t>13.08.2022 09:27:25</t>
  </si>
  <si>
    <t>13.08.2022 09:27:28</t>
  </si>
  <si>
    <t>13.08.2022 09:28:13</t>
  </si>
  <si>
    <t>13.08.2022 09:28:14</t>
  </si>
  <si>
    <t>13.08.2022 09:28:16</t>
  </si>
  <si>
    <t>13.08.2022 09:28:17</t>
  </si>
  <si>
    <t>13.08.2022 09:28:19</t>
  </si>
  <si>
    <t>13.08.2022 09:28:20</t>
  </si>
  <si>
    <t>13.08.2022 09:28:22</t>
  </si>
  <si>
    <t>13.08.2022 09:28:23</t>
  </si>
  <si>
    <t>13.08.2022 09:28:28</t>
  </si>
  <si>
    <t>13.08.2022 09:28:29</t>
  </si>
  <si>
    <t>13.08.2022 09:28:31</t>
  </si>
  <si>
    <t>13.08.2022 09:28:36</t>
  </si>
  <si>
    <t>13.08.2022 09:28:38</t>
  </si>
  <si>
    <t>13.08.2022 09:28:39</t>
  </si>
  <si>
    <t>13.08.2022 09:28:40</t>
  </si>
  <si>
    <t>13.08.2022 09:28:42</t>
  </si>
  <si>
    <t>13.08.2022 09:28:43</t>
  </si>
  <si>
    <t>13.08.2022 09:29:01</t>
  </si>
  <si>
    <t>13.08.2022 09:29:02</t>
  </si>
  <si>
    <t>13.08.2022 09:29:03</t>
  </si>
  <si>
    <t>13.08.2022 09:29:05</t>
  </si>
  <si>
    <t>13.08.2022 09:29:06</t>
  </si>
  <si>
    <t>13.08.2022 09:29:07</t>
  </si>
  <si>
    <t>13.08.2022 09:29:10</t>
  </si>
  <si>
    <t>13.08.2022 09:29:41</t>
  </si>
  <si>
    <t>13.08.2022 09:29:43</t>
  </si>
  <si>
    <t>13.08.2022 09:29:44</t>
  </si>
  <si>
    <t>13.08.2022 09:29:46</t>
  </si>
  <si>
    <t>13.08.2022 09:29:47</t>
  </si>
  <si>
    <t>13.08.2022 09:29:52</t>
  </si>
  <si>
    <t>13.08.2022 09:29:55</t>
  </si>
  <si>
    <t>13.08.2022 09:29:56</t>
  </si>
  <si>
    <t>13.08.2022 09:29:58</t>
  </si>
  <si>
    <t>13.08.2022 09:29:59</t>
  </si>
  <si>
    <t>13.08.2022 09:30:00</t>
  </si>
  <si>
    <t>13.08.2022 09:30:01</t>
  </si>
  <si>
    <t>13.08.2022 09:30:03</t>
  </si>
  <si>
    <t>13.08.2022 09:30:04</t>
  </si>
  <si>
    <t>13.08.2022 09:30:05</t>
  </si>
  <si>
    <t>13.08.2022 09:30:07</t>
  </si>
  <si>
    <t>13.08.2022 09:30:09</t>
  </si>
  <si>
    <t>13.08.2022 09:30:14</t>
  </si>
  <si>
    <t>13.08.2022 09:30:15</t>
  </si>
  <si>
    <t>13.08.2022 09:30:17</t>
  </si>
  <si>
    <t>13.08.2022 09:30:18</t>
  </si>
  <si>
    <t>13.08.2022 09:30:20</t>
  </si>
  <si>
    <t>13.08.2022 09:30:21</t>
  </si>
  <si>
    <t>13.08.2022 09:30:23</t>
  </si>
  <si>
    <t>13.08.2022 09:30:24</t>
  </si>
  <si>
    <t>13.08.2022 09:30:58</t>
  </si>
  <si>
    <t>13.08.2022 09:31:00</t>
  </si>
  <si>
    <t>13.08.2022 09:31:01</t>
  </si>
  <si>
    <t>13.08.2022 09:31:02</t>
  </si>
  <si>
    <t>13.08.2022 09:31:03</t>
  </si>
  <si>
    <t>13.08.2022 09:31:06</t>
  </si>
  <si>
    <t>13.08.2022 09:31:12</t>
  </si>
  <si>
    <t>13.08.2022 09:31:14</t>
  </si>
  <si>
    <t>13.08.2022 09:31:16</t>
  </si>
  <si>
    <t>13.08.2022 09:31:18</t>
  </si>
  <si>
    <t>13.08.2022 09:31:19</t>
  </si>
  <si>
    <t>13.08.2022 09:31:20</t>
  </si>
  <si>
    <t>13.08.2022 09:31:22</t>
  </si>
  <si>
    <t>13.08.2022 09:31:23</t>
  </si>
  <si>
    <t>13.08.2022 09:31:25</t>
  </si>
  <si>
    <t>13.08.2022 09:31:26</t>
  </si>
  <si>
    <t>13.08.2022 09:31:28</t>
  </si>
  <si>
    <t>13.08.2022 09:31:29</t>
  </si>
  <si>
    <t>13.08.2022 09:31:31</t>
  </si>
  <si>
    <t>13.08.2022 09:32:08</t>
  </si>
  <si>
    <t>13.08.2022 09:32:10</t>
  </si>
  <si>
    <t>13.08.2022 09:32:11</t>
  </si>
  <si>
    <t>13.08.2022 09:32:13</t>
  </si>
  <si>
    <t>13.08.2022 09:32:14</t>
  </si>
  <si>
    <t>13.08.2022 09:32:17</t>
  </si>
  <si>
    <t>13.08.2022 09:32:19</t>
  </si>
  <si>
    <t>13.08.2022 09:32:20</t>
  </si>
  <si>
    <t>13.08.2022 09:32:23</t>
  </si>
  <si>
    <t>13.08.2022 09:32:25</t>
  </si>
  <si>
    <t>13.08.2022 09:32:26</t>
  </si>
  <si>
    <t>13.08.2022 09:32:28</t>
  </si>
  <si>
    <t>13.08.2022 09:32:29</t>
  </si>
  <si>
    <t>13.08.2022 09:32:31</t>
  </si>
  <si>
    <t>13.08.2022 09:32:32</t>
  </si>
  <si>
    <t>13.08.2022 09:32:59</t>
  </si>
  <si>
    <t>13.08.2022 09:33:00</t>
  </si>
  <si>
    <t>13.08.2022 09:33:02</t>
  </si>
  <si>
    <t>13.08.2022 09:33:03</t>
  </si>
  <si>
    <t>13.08.2022 09:33:04</t>
  </si>
  <si>
    <t>13.08.2022 09:33:05</t>
  </si>
  <si>
    <t>13.08.2022 09:33:07</t>
  </si>
  <si>
    <t>13.08.2022 09:33:08</t>
  </si>
  <si>
    <t>13.08.2022 09:33:09</t>
  </si>
  <si>
    <t>13.08.2022 09:33:10</t>
  </si>
  <si>
    <t>13.08.2022 09:33:12</t>
  </si>
  <si>
    <t>13.08.2022 09:33:13</t>
  </si>
  <si>
    <t>13.08.2022 09:33:14</t>
  </si>
  <si>
    <t>13.08.2022 09:33:17</t>
  </si>
  <si>
    <t>13.08.2022 09:33:18</t>
  </si>
  <si>
    <t>13.08.2022 09:33:20</t>
  </si>
  <si>
    <t>13.08.2022 09:33:21</t>
  </si>
  <si>
    <t>13.08.2022 09:33:24</t>
  </si>
  <si>
    <t>13.08.2022 09:34:06</t>
  </si>
  <si>
    <t>13.08.2022 09:34:09</t>
  </si>
  <si>
    <t>13.08.2022 09:34:10</t>
  </si>
  <si>
    <t>13.08.2022 09:34:12</t>
  </si>
  <si>
    <t>13.08.2022 09:34:13</t>
  </si>
  <si>
    <t>13.08.2022 09:34:15</t>
  </si>
  <si>
    <t>13.08.2022 09:34:16</t>
  </si>
  <si>
    <t>13.08.2022 09:34:18</t>
  </si>
  <si>
    <t>13.08.2022 09:34:19</t>
  </si>
  <si>
    <t>13.08.2022 09:34:21</t>
  </si>
  <si>
    <t>13.08.2022 09:34:22</t>
  </si>
  <si>
    <t>13.08.2022 09:34:24</t>
  </si>
  <si>
    <t>13.08.2022 09:34:25</t>
  </si>
  <si>
    <t>13.08.2022 09:34:27</t>
  </si>
  <si>
    <t>13.08.2022 09:34:28</t>
  </si>
  <si>
    <t>13.08.2022 09:35:07</t>
  </si>
  <si>
    <t>13.08.2022 09:35:08</t>
  </si>
  <si>
    <t>13.08.2022 09:35:13</t>
  </si>
  <si>
    <t>13.08.2022 09:35:14</t>
  </si>
  <si>
    <t>13.08.2022 09:35:16</t>
  </si>
  <si>
    <t>13.08.2022 09:35:17</t>
  </si>
  <si>
    <t>13.08.2022 09:35:18</t>
  </si>
  <si>
    <t>13.08.2022 09:35:21</t>
  </si>
  <si>
    <t>13.08.2022 09:35:22</t>
  </si>
  <si>
    <t>13.08.2022 09:35:40</t>
  </si>
  <si>
    <t>13.08.2022 09:35:43</t>
  </si>
  <si>
    <t>13.08.2022 09:35:44</t>
  </si>
  <si>
    <t>13.08.2022 09:35:46</t>
  </si>
  <si>
    <t>13.08.2022 09:35:47</t>
  </si>
  <si>
    <t>13.08.2022 09:35:49</t>
  </si>
  <si>
    <t>13.08.2022 09:35:50</t>
  </si>
  <si>
    <t>13.08.2022 09:35:52</t>
  </si>
  <si>
    <t>13.08.2022 09:35:53</t>
  </si>
  <si>
    <t>13.08.2022 09:36:08</t>
  </si>
  <si>
    <t>13.08.2022 09:36:10</t>
  </si>
  <si>
    <t>13.08.2022 09:36:11</t>
  </si>
  <si>
    <t>13.08.2022 09:36:13</t>
  </si>
  <si>
    <t>13.08.2022 09:36:14</t>
  </si>
  <si>
    <t>13.08.2022 09:36:16</t>
  </si>
  <si>
    <t>13.08.2022 09:36:17</t>
  </si>
  <si>
    <t>13.08.2022 09:36:19</t>
  </si>
  <si>
    <t>13.08.2022 09:36:26</t>
  </si>
  <si>
    <t>13.08.2022 09:36:28</t>
  </si>
  <si>
    <t>13.08.2022 09:36:29</t>
  </si>
  <si>
    <t>13.08.2022 09:36:31</t>
  </si>
  <si>
    <t>13.08.2022 09:36:32</t>
  </si>
  <si>
    <t>13.08.2022 09:36:34</t>
  </si>
  <si>
    <t>13.08.2022 09:36:35</t>
  </si>
  <si>
    <t>13.08.2022 09:36:37</t>
  </si>
  <si>
    <t>13.08.2022 09:36:38</t>
  </si>
  <si>
    <t>13.08.2022 09:36:39</t>
  </si>
  <si>
    <t>13.08.2022 09:36:44</t>
  </si>
  <si>
    <t>13.08.2022 09:36:45</t>
  </si>
  <si>
    <t>13.08.2022 09:36:46</t>
  </si>
  <si>
    <t>13.08.2022 09:36:48</t>
  </si>
  <si>
    <t>13.08.2022 09:37:53</t>
  </si>
  <si>
    <t>13.08.2022 09:37:55</t>
  </si>
  <si>
    <t>13.08.2022 09:37:56</t>
  </si>
  <si>
    <t>13.08.2022 09:37:58</t>
  </si>
  <si>
    <t>13.08.2022 09:37:59</t>
  </si>
  <si>
    <t>13.08.2022 09:38:07</t>
  </si>
  <si>
    <t>13.08.2022 09:38:08</t>
  </si>
  <si>
    <t>13.08.2022 09:38:10</t>
  </si>
  <si>
    <t>13.08.2022 09:38:11</t>
  </si>
  <si>
    <t>13.08.2022 09:38:12</t>
  </si>
  <si>
    <t>13.08.2022 09:38:28</t>
  </si>
  <si>
    <t>13.08.2022 09:38:30</t>
  </si>
  <si>
    <t>13.08.2022 09:38:31</t>
  </si>
  <si>
    <t>13.08.2022 09:38:32</t>
  </si>
  <si>
    <t>13.08.2022 09:38:34</t>
  </si>
  <si>
    <t>13.08.2022 09:38:35</t>
  </si>
  <si>
    <t>13.08.2022 09:38:36</t>
  </si>
  <si>
    <t>13.08.2022 09:38:37</t>
  </si>
  <si>
    <t>13.08.2022 09:38:55</t>
  </si>
  <si>
    <t>13.08.2022 09:38:57</t>
  </si>
  <si>
    <t>13.08.2022 09:38:58</t>
  </si>
  <si>
    <t>13.08.2022 09:38:59</t>
  </si>
  <si>
    <t>13.08.2022 09:39:00</t>
  </si>
  <si>
    <t>13.08.2022 09:39:02</t>
  </si>
  <si>
    <t>13.08.2022 09:39:03</t>
  </si>
  <si>
    <t>13.08.2022 09:39:04</t>
  </si>
  <si>
    <t>13.08.2022 09:39:46</t>
  </si>
  <si>
    <t>13.08.2022 09:39:47</t>
  </si>
  <si>
    <t>13.08.2022 09:39:49</t>
  </si>
  <si>
    <t>13.08.2022 09:39:50</t>
  </si>
  <si>
    <t>13.08.2022 09:39:51</t>
  </si>
  <si>
    <t>13.08.2022 09:39:52</t>
  </si>
  <si>
    <t>13.08.2022 09:39:54</t>
  </si>
  <si>
    <t>13.08.2022 09:39:55</t>
  </si>
  <si>
    <t>13.08.2022 09:39:56</t>
  </si>
  <si>
    <t>13.08.2022 09:39:57</t>
  </si>
  <si>
    <t>13.08.2022 09:40:00</t>
  </si>
  <si>
    <t>13.08.2022 09:40:06</t>
  </si>
  <si>
    <t>13.08.2022 09:40:09</t>
  </si>
  <si>
    <t>13.08.2022 09:40:11</t>
  </si>
  <si>
    <t>13.08.2022 09:40:12</t>
  </si>
  <si>
    <t>13.08.2022 09:40:14</t>
  </si>
  <si>
    <t>13.08.2022 09:40:15</t>
  </si>
  <si>
    <t>13.08.2022 09:40:17</t>
  </si>
  <si>
    <t>13.08.2022 09:40:18</t>
  </si>
  <si>
    <t>13.08.2022 09:40:20</t>
  </si>
  <si>
    <t>13.08.2022 09:40:47</t>
  </si>
  <si>
    <t>13.08.2022 09:40:48</t>
  </si>
  <si>
    <t>13.08.2022 09:40:50</t>
  </si>
  <si>
    <t>13.08.2022 09:40:51</t>
  </si>
  <si>
    <t>13.08.2022 09:40:53</t>
  </si>
  <si>
    <t>13.08.2022 09:40:54</t>
  </si>
  <si>
    <t>13.08.2022 09:40:56</t>
  </si>
  <si>
    <t>13.08.2022 09:40:57</t>
  </si>
  <si>
    <t>13.08.2022 09:40:59</t>
  </si>
  <si>
    <t>13.08.2022 09:41:00</t>
  </si>
  <si>
    <t>13.08.2022 09:41:01</t>
  </si>
  <si>
    <t>13.08.2022 09:41:04</t>
  </si>
  <si>
    <t>13.08.2022 09:41:31</t>
  </si>
  <si>
    <t>13.08.2022 09:41:34</t>
  </si>
  <si>
    <t>13.08.2022 09:41:35</t>
  </si>
  <si>
    <t>13.08.2022 09:41:37</t>
  </si>
  <si>
    <t>13.08.2022 09:41:41</t>
  </si>
  <si>
    <t>13.08.2022 09:41:44</t>
  </si>
  <si>
    <t>13.08.2022 09:41:46</t>
  </si>
  <si>
    <t>13.08.2022 09:41:49</t>
  </si>
  <si>
    <t>13.08.2022 09:41:50</t>
  </si>
  <si>
    <t>13.08.2022 09:41:52</t>
  </si>
  <si>
    <t>13.08.2022 09:42:04</t>
  </si>
  <si>
    <t>13.08.2022 09:42:05</t>
  </si>
  <si>
    <t>13.08.2022 09:42:07</t>
  </si>
  <si>
    <t>13.08.2022 09:42:08</t>
  </si>
  <si>
    <t>13.08.2022 09:42:10</t>
  </si>
  <si>
    <t>13.08.2022 09:42:11</t>
  </si>
  <si>
    <t>13.08.2022 09:42:13</t>
  </si>
  <si>
    <t>13.08.2022 09:42:15</t>
  </si>
  <si>
    <t>13.08.2022 09:42:16</t>
  </si>
  <si>
    <t>13.08.2022 09:42:17</t>
  </si>
  <si>
    <t>13.08.2022 09:42:19</t>
  </si>
  <si>
    <t>13.08.2022 09:43:05</t>
  </si>
  <si>
    <t>13.08.2022 09:43:07</t>
  </si>
  <si>
    <t>13.08.2022 09:43:08</t>
  </si>
  <si>
    <t>13.08.2022 09:43:09</t>
  </si>
  <si>
    <t>13.08.2022 09:43:11</t>
  </si>
  <si>
    <t>13.08.2022 09:43:12</t>
  </si>
  <si>
    <t>13.08.2022 09:43:15</t>
  </si>
  <si>
    <t>13.08.2022 09:43:16</t>
  </si>
  <si>
    <t>13.08.2022 09:43:18</t>
  </si>
  <si>
    <t>13.08.2022 09:43:19</t>
  </si>
  <si>
    <t>13.08.2022 09:43:21</t>
  </si>
  <si>
    <t>13.08.2022 09:43:22</t>
  </si>
  <si>
    <t>13.08.2022 09:43:24</t>
  </si>
  <si>
    <t>13.08.2022 09:44:28</t>
  </si>
  <si>
    <t>13.08.2022 09:44:30</t>
  </si>
  <si>
    <t>13.08.2022 09:44:31</t>
  </si>
  <si>
    <t>13.08.2022 09:44:32</t>
  </si>
  <si>
    <t>13.08.2022 09:44:33</t>
  </si>
  <si>
    <t>13.08.2022 09:44:35</t>
  </si>
  <si>
    <t>13.08.2022 09:44:36</t>
  </si>
  <si>
    <t>13.08.2022 09:44:37</t>
  </si>
  <si>
    <t>13.08.2022 09:44:39</t>
  </si>
  <si>
    <t>13.08.2022 09:44:40</t>
  </si>
  <si>
    <t>13.08.2022 09:44:42</t>
  </si>
  <si>
    <t>13.08.2022 09:44:43</t>
  </si>
  <si>
    <t>13.08.2022 09:44:45</t>
  </si>
  <si>
    <t>13.08.2022 09:44:46</t>
  </si>
  <si>
    <t>13.08.2022 09:44:48</t>
  </si>
  <si>
    <t>13.08.2022 09:44:49</t>
  </si>
  <si>
    <t>13.08.2022 09:45:19</t>
  </si>
  <si>
    <t>13.08.2022 09:45:21</t>
  </si>
  <si>
    <t>13.08.2022 09:45:22</t>
  </si>
  <si>
    <t>13.08.2022 09:45:24</t>
  </si>
  <si>
    <t>13.08.2022 09:45:25</t>
  </si>
  <si>
    <t>13.08.2022 09:45:27</t>
  </si>
  <si>
    <t>13.08.2022 09:45:28</t>
  </si>
  <si>
    <t>13.08.2022 09:45:30</t>
  </si>
  <si>
    <t>13.08.2022 09:45:31</t>
  </si>
  <si>
    <t>13.08.2022 09:45:33</t>
  </si>
  <si>
    <t>13.08.2022 09:45:51</t>
  </si>
  <si>
    <t>13.08.2022 09:45:52</t>
  </si>
  <si>
    <t>13.08.2022 09:46:00</t>
  </si>
  <si>
    <t>13.08.2022 09:46:01</t>
  </si>
  <si>
    <t>13.08.2022 09:46:03</t>
  </si>
  <si>
    <t>13.08.2022 09:46:04</t>
  </si>
  <si>
    <t>13.08.2022 09:46:06</t>
  </si>
  <si>
    <t>13.08.2022 09:46:07</t>
  </si>
  <si>
    <t>13.08.2022 09:46:09</t>
  </si>
  <si>
    <t>13.08.2022 09:46:10</t>
  </si>
  <si>
    <t>13.08.2022 09:46:12</t>
  </si>
  <si>
    <t>13.08.2022 09:46:13</t>
  </si>
  <si>
    <t>13.08.2022 09:46:14</t>
  </si>
  <si>
    <t>13.08.2022 09:46:17</t>
  </si>
  <si>
    <t>13.08.2022 09:46:19</t>
  </si>
  <si>
    <t>13.08.2022 09:46:20</t>
  </si>
  <si>
    <t>13.08.2022 09:46:22</t>
  </si>
  <si>
    <t>13.08.2022 09:46:44</t>
  </si>
  <si>
    <t>13.08.2022 09:46:46</t>
  </si>
  <si>
    <t>13.08.2022 09:46:48</t>
  </si>
  <si>
    <t>13.08.2022 09:46:50</t>
  </si>
  <si>
    <t>13.08.2022 09:46:51</t>
  </si>
  <si>
    <t>13.08.2022 09:46:53</t>
  </si>
  <si>
    <t>13.08.2022 09:46:54</t>
  </si>
  <si>
    <t>13.08.2022 09:46:56</t>
  </si>
  <si>
    <t>13.08.2022 09:47:18</t>
  </si>
  <si>
    <t>13.08.2022 09:47:32</t>
  </si>
  <si>
    <t>13.08.2022 09:47:35</t>
  </si>
  <si>
    <t>13.08.2022 09:47:36</t>
  </si>
  <si>
    <t>13.08.2022 09:47:41</t>
  </si>
  <si>
    <t>13.08.2022 09:47:42</t>
  </si>
  <si>
    <t>13.08.2022 09:47:44</t>
  </si>
  <si>
    <t>13.08.2022 09:47:45</t>
  </si>
  <si>
    <t>13.08.2022 09:47:47</t>
  </si>
  <si>
    <t>13.08.2022 09:47:48</t>
  </si>
  <si>
    <t>13.08.2022 09:47:50</t>
  </si>
  <si>
    <t>13.08.2022 09:48:45</t>
  </si>
  <si>
    <t>13.08.2022 09:48:47</t>
  </si>
  <si>
    <t>13.08.2022 09:48:48</t>
  </si>
  <si>
    <t>13.08.2022 09:48:50</t>
  </si>
  <si>
    <t>13.08.2022 09:48:51</t>
  </si>
  <si>
    <t>13.08.2022 09:48:53</t>
  </si>
  <si>
    <t>13.08.2022 09:48:54</t>
  </si>
  <si>
    <t>13.08.2022 09:49:41</t>
  </si>
  <si>
    <t>13.08.2022 09:49:42</t>
  </si>
  <si>
    <t>13.08.2022 09:49:43</t>
  </si>
  <si>
    <t>13.08.2022 09:49:44</t>
  </si>
  <si>
    <t>13.08.2022 09:49:46</t>
  </si>
  <si>
    <t>13.08.2022 09:49:47</t>
  </si>
  <si>
    <t>13.08.2022 09:50:17</t>
  </si>
  <si>
    <t>13.08.2022 09:50:18</t>
  </si>
  <si>
    <t>13.08.2022 09:50:20</t>
  </si>
  <si>
    <t>13.08.2022 09:50:21</t>
  </si>
  <si>
    <t>13.08.2022 09:50:22</t>
  </si>
  <si>
    <t>13.08.2022 09:50:23</t>
  </si>
  <si>
    <t>13.08.2022 09:50:25</t>
  </si>
  <si>
    <t>13.08.2022 09:50:26</t>
  </si>
  <si>
    <t>13.08.2022 09:51:06</t>
  </si>
  <si>
    <t>13.08.2022 09:51:08</t>
  </si>
  <si>
    <t>13.08.2022 09:51:09</t>
  </si>
  <si>
    <t>13.08.2022 09:51:11</t>
  </si>
  <si>
    <t>13.08.2022 09:51:12</t>
  </si>
  <si>
    <t>13.08.2022 09:51:18</t>
  </si>
  <si>
    <t>13.08.2022 09:51:20</t>
  </si>
  <si>
    <t>13.08.2022 09:51:21</t>
  </si>
  <si>
    <t>13.08.2022 09:51:23</t>
  </si>
  <si>
    <t>13.08.2022 09:51:24</t>
  </si>
  <si>
    <t>13.08.2022 09:51:26</t>
  </si>
  <si>
    <t>13.08.2022 09:51:48</t>
  </si>
  <si>
    <t>13.08.2022 09:51:50</t>
  </si>
  <si>
    <t>13.08.2022 09:51:51</t>
  </si>
  <si>
    <t>13.08.2022 09:51:52</t>
  </si>
  <si>
    <t>13.08.2022 09:51:53</t>
  </si>
  <si>
    <t>13.08.2022 09:51:55</t>
  </si>
  <si>
    <t>13.08.2022 09:51:56</t>
  </si>
  <si>
    <t>13.08.2022 09:51:57</t>
  </si>
  <si>
    <t>13.08.2022 09:51:58</t>
  </si>
  <si>
    <t>13.08.2022 09:52:00</t>
  </si>
  <si>
    <t>13.08.2022 09:52:08</t>
  </si>
  <si>
    <t>13.08.2022 09:52:10</t>
  </si>
  <si>
    <t>13.08.2022 09:52:11</t>
  </si>
  <si>
    <t>13.08.2022 09:52:12</t>
  </si>
  <si>
    <t>13.08.2022 09:52:14</t>
  </si>
  <si>
    <t>13.08.2022 09:52:15</t>
  </si>
  <si>
    <t>13.08.2022 09:52:16</t>
  </si>
  <si>
    <t>13.08.2022 09:52:17</t>
  </si>
  <si>
    <t>13.08.2022 09:52:41</t>
  </si>
  <si>
    <t>13.08.2022 09:52:43</t>
  </si>
  <si>
    <t>13.08.2022 09:52:44</t>
  </si>
  <si>
    <t>13.08.2022 09:52:45</t>
  </si>
  <si>
    <t>13.08.2022 09:52:47</t>
  </si>
  <si>
    <t>13.08.2022 09:52:52</t>
  </si>
  <si>
    <t>13.08.2022 09:52:54</t>
  </si>
  <si>
    <t>13.08.2022 09:52:55</t>
  </si>
  <si>
    <t>13.08.2022 09:52:56</t>
  </si>
  <si>
    <t>13.08.2022 09:52:58</t>
  </si>
  <si>
    <t>13.08.2022 09:52:59</t>
  </si>
  <si>
    <t>13.08.2022 09:53:00</t>
  </si>
  <si>
    <t>13.08.2022 09:53:39</t>
  </si>
  <si>
    <t>13.08.2022 09:53:40</t>
  </si>
  <si>
    <t>13.08.2022 09:53:42</t>
  </si>
  <si>
    <t>13.08.2022 09:53:43</t>
  </si>
  <si>
    <t>13.08.2022 09:53:44</t>
  </si>
  <si>
    <t>13.08.2022 09:53:46</t>
  </si>
  <si>
    <t>13.08.2022 09:54:35</t>
  </si>
  <si>
    <t>13.08.2022 09:54:36</t>
  </si>
  <si>
    <t>13.08.2022 09:54:38</t>
  </si>
  <si>
    <t>13.08.2022 09:54:39</t>
  </si>
  <si>
    <t>13.08.2022 09:54:40</t>
  </si>
  <si>
    <t>13.08.2022 09:54:43</t>
  </si>
  <si>
    <t>13.08.2022 09:55:28</t>
  </si>
  <si>
    <t>13.08.2022 09:55:29</t>
  </si>
  <si>
    <t>13.08.2022 09:55:31</t>
  </si>
  <si>
    <t>13.08.2022 09:55:32</t>
  </si>
  <si>
    <t>13.08.2022 09:55:33</t>
  </si>
  <si>
    <t>13.08.2022 09:55:34</t>
  </si>
  <si>
    <t>13.08.2022 09:55:36</t>
  </si>
  <si>
    <t>13.08.2022 09:55:38</t>
  </si>
  <si>
    <t>13.08.2022 09:55:49</t>
  </si>
  <si>
    <t>13.08.2022 09:55:50</t>
  </si>
  <si>
    <t>13.08.2022 09:55:52</t>
  </si>
  <si>
    <t>13.08.2022 09:55:53</t>
  </si>
  <si>
    <t>13.08.2022 09:55:54</t>
  </si>
  <si>
    <t>13.08.2022 09:55:55</t>
  </si>
  <si>
    <t>13.08.2022 09:55:57</t>
  </si>
  <si>
    <t>13.08.2022 09:55:58</t>
  </si>
  <si>
    <t>13.08.2022 09:55:59</t>
  </si>
  <si>
    <t>13.08.2022 09:56:01</t>
  </si>
  <si>
    <t>13.08.2022 09:56:02</t>
  </si>
  <si>
    <t>13.08.2022 09:56:04</t>
  </si>
  <si>
    <t>13.08.2022 09:56:05</t>
  </si>
  <si>
    <t>13.08.2022 09:56:07</t>
  </si>
  <si>
    <t>13.08.2022 09:56:08</t>
  </si>
  <si>
    <t>13.08.2022 09:56:19</t>
  </si>
  <si>
    <t>13.08.2022 09:56:34</t>
  </si>
  <si>
    <t>13.08.2022 09:56:35</t>
  </si>
  <si>
    <t>13.08.2022 09:56:37</t>
  </si>
  <si>
    <t>13.08.2022 09:56:38</t>
  </si>
  <si>
    <t>13.08.2022 09:56:40</t>
  </si>
  <si>
    <t>13.08.2022 09:56:41</t>
  </si>
  <si>
    <t>13.08.2022 09:57:04</t>
  </si>
  <si>
    <t>13.08.2022 09:57:05</t>
  </si>
  <si>
    <t>13.08.2022 09:57:07</t>
  </si>
  <si>
    <t>13.08.2022 09:57:08</t>
  </si>
  <si>
    <t>13.08.2022 09:57:09</t>
  </si>
  <si>
    <t>13.08.2022 09:57:12</t>
  </si>
  <si>
    <t>13.08.2022 09:57:21</t>
  </si>
  <si>
    <t>13.08.2022 09:57:22</t>
  </si>
  <si>
    <t>13.08.2022 09:57:24</t>
  </si>
  <si>
    <t>13.08.2022 09:57:25</t>
  </si>
  <si>
    <t>13.08.2022 09:57:26</t>
  </si>
  <si>
    <t>13.08.2022 09:57:27</t>
  </si>
  <si>
    <t>13.08.2022 09:57:29</t>
  </si>
  <si>
    <t>13.08.2022 09:57:30</t>
  </si>
  <si>
    <t>13.08.2022 09:57:31</t>
  </si>
  <si>
    <t>13.08.2022 09:57:32</t>
  </si>
  <si>
    <t>13.08.2022 09:58:11</t>
  </si>
  <si>
    <t>13.08.2022 09:58:13</t>
  </si>
  <si>
    <t>13.08.2022 09:58:14</t>
  </si>
  <si>
    <t>13.08.2022 09:58:16</t>
  </si>
  <si>
    <t>13.08.2022 09:58:17</t>
  </si>
  <si>
    <t>13.08.2022 09:58:19</t>
  </si>
  <si>
    <t>13.08.2022 09:58:23</t>
  </si>
  <si>
    <t>13.08.2022 09:58:25</t>
  </si>
  <si>
    <t>13.08.2022 09:58:26</t>
  </si>
  <si>
    <t>13.08.2022 09:58:28</t>
  </si>
  <si>
    <t>13.08.2022 09:58:29</t>
  </si>
  <si>
    <t>13.08.2022 09:58:31</t>
  </si>
  <si>
    <t>13.08.2022 09:58:32</t>
  </si>
  <si>
    <t>13.08.2022 09:58:38</t>
  </si>
  <si>
    <t>13.08.2022 09:58:40</t>
  </si>
  <si>
    <t>13.08.2022 09:58:41</t>
  </si>
  <si>
    <t>13.08.2022 09:58:43</t>
  </si>
  <si>
    <t>13.08.2022 09:58:44</t>
  </si>
  <si>
    <t>13.08.2022 09:58:45</t>
  </si>
  <si>
    <t>13.08.2022 09:59:05</t>
  </si>
  <si>
    <t>13.08.2022 09:59:06</t>
  </si>
  <si>
    <t>13.08.2022 09:59:08</t>
  </si>
  <si>
    <t>13.08.2022 09:59:09</t>
  </si>
  <si>
    <t>13.08.2022 09:59:11</t>
  </si>
  <si>
    <t>13.08.2022 09:59:30</t>
  </si>
  <si>
    <t>13.08.2022 09:59:32</t>
  </si>
  <si>
    <t>13.08.2022 09:59:33</t>
  </si>
  <si>
    <t>13.08.2022 09:59:35</t>
  </si>
  <si>
    <t>13.08.2022 09:59:36</t>
  </si>
  <si>
    <t>13.08.2022 10:00:21</t>
  </si>
  <si>
    <t>13.08.2022 10:00:23</t>
  </si>
  <si>
    <t>13.08.2022 10:00:24</t>
  </si>
  <si>
    <t>13.08.2022 10:00:25</t>
  </si>
  <si>
    <t>13.08.2022 10:00:26</t>
  </si>
  <si>
    <t>13.08.2022 10:00:28</t>
  </si>
  <si>
    <t>13.08.2022 10:00:32</t>
  </si>
  <si>
    <t>13.08.2022 10:00:36</t>
  </si>
  <si>
    <t>13.08.2022 10:00:39</t>
  </si>
  <si>
    <t>13.08.2022 10:00:41</t>
  </si>
  <si>
    <t>13.08.2022 10:00:42</t>
  </si>
  <si>
    <t>13.08.2022 10:01:17</t>
  </si>
  <si>
    <t>13.08.2022 10:01:18</t>
  </si>
  <si>
    <t>13.08.2022 10:01:20</t>
  </si>
  <si>
    <t>13.08.2022 10:01:21</t>
  </si>
  <si>
    <t>13.08.2022 10:01:22</t>
  </si>
  <si>
    <t>13.08.2022 10:01:23</t>
  </si>
  <si>
    <t>13.08.2022 10:02:23</t>
  </si>
  <si>
    <t>13.08.2022 10:02:25</t>
  </si>
  <si>
    <t>13.08.2022 10:02:26</t>
  </si>
  <si>
    <t>13.08.2022 10:02:28</t>
  </si>
  <si>
    <t>13.08.2022 10:02:29</t>
  </si>
  <si>
    <t>13.08.2022 10:02:31</t>
  </si>
  <si>
    <t>13.08.2022 10:02:32</t>
  </si>
  <si>
    <t>13.08.2022 10:02:38</t>
  </si>
  <si>
    <t>13.08.2022 10:02:40</t>
  </si>
  <si>
    <t>13.08.2022 10:02:41</t>
  </si>
  <si>
    <t>13.08.2022 10:02:44</t>
  </si>
  <si>
    <t>13.08.2022 10:02:46</t>
  </si>
  <si>
    <t>13.08.2022 10:02:47</t>
  </si>
  <si>
    <t>13.08.2022 10:02:50</t>
  </si>
  <si>
    <t>13.08.2022 10:03:08</t>
  </si>
  <si>
    <t>13.08.2022 10:03:09</t>
  </si>
  <si>
    <t>13.08.2022 10:03:12</t>
  </si>
  <si>
    <t>13.08.2022 10:03:30</t>
  </si>
  <si>
    <t>13.08.2022 10:03:32</t>
  </si>
  <si>
    <t>13.08.2022 10:03:33</t>
  </si>
  <si>
    <t>13.08.2022 10:03:35</t>
  </si>
  <si>
    <t>13.08.2022 10:03:36</t>
  </si>
  <si>
    <t>13.08.2022 10:03:38</t>
  </si>
  <si>
    <t>13.08.2022 10:04:03</t>
  </si>
  <si>
    <t>13.08.2022 10:04:05</t>
  </si>
  <si>
    <t>13.08.2022 10:04:06</t>
  </si>
  <si>
    <t>13.08.2022 10:04:08</t>
  </si>
  <si>
    <t>13.08.2022 10:04:09</t>
  </si>
  <si>
    <t>13.08.2022 10:04:11</t>
  </si>
  <si>
    <t>13.08.2022 10:04:12</t>
  </si>
  <si>
    <t>13.08.2022 10:04:14</t>
  </si>
  <si>
    <t>13.08.2022 10:04:33</t>
  </si>
  <si>
    <t>13.08.2022 10:04:36</t>
  </si>
  <si>
    <t>13.08.2022 10:04:37</t>
  </si>
  <si>
    <t>13.08.2022 10:04:39</t>
  </si>
  <si>
    <t>13.08.2022 10:04:40</t>
  </si>
  <si>
    <t>13.08.2022 10:04:41</t>
  </si>
  <si>
    <t>13.08.2022 10:04:43</t>
  </si>
  <si>
    <t>13.08.2022 10:04:44</t>
  </si>
  <si>
    <t>13.08.2022 10:04:46</t>
  </si>
  <si>
    <t>13.08.2022 10:04:47</t>
  </si>
  <si>
    <t>13.08.2022 10:04:49</t>
  </si>
  <si>
    <t>13.08.2022 10:04:50</t>
  </si>
  <si>
    <t>13.08.2022 10:04:52</t>
  </si>
  <si>
    <t>13.08.2022 10:04:53</t>
  </si>
  <si>
    <t>13.08.2022 10:04:55</t>
  </si>
  <si>
    <t>13.08.2022 10:06:14</t>
  </si>
  <si>
    <t>13.08.2022 10:06:16</t>
  </si>
  <si>
    <t>13.08.2022 10:06:17</t>
  </si>
  <si>
    <t>13.08.2022 10:06:19</t>
  </si>
  <si>
    <t>13.08.2022 10:06:20</t>
  </si>
  <si>
    <t>13.08.2022 10:06:22</t>
  </si>
  <si>
    <t>13.08.2022 10:06:23</t>
  </si>
  <si>
    <t>13.08.2022 10:07:23</t>
  </si>
  <si>
    <t>13.08.2022 10:07:25</t>
  </si>
  <si>
    <t>13.08.2022 10:07:26</t>
  </si>
  <si>
    <t>13.08.2022 10:07:28</t>
  </si>
  <si>
    <t>13.08.2022 10:07:29</t>
  </si>
  <si>
    <t>13.08.2022 10:07:31</t>
  </si>
  <si>
    <t>13.08.2022 10:07:37</t>
  </si>
  <si>
    <t>13.08.2022 10:07:38</t>
  </si>
  <si>
    <t>13.08.2022 10:07:39</t>
  </si>
  <si>
    <t>13.08.2022 10:07:41</t>
  </si>
  <si>
    <t>13.08.2022 10:07:42</t>
  </si>
  <si>
    <t>13.08.2022 10:07:43</t>
  </si>
  <si>
    <t>13.08.2022 10:07:44</t>
  </si>
  <si>
    <t>13.08.2022 10:08:07</t>
  </si>
  <si>
    <t>13.08.2022 10:08:08</t>
  </si>
  <si>
    <t>13.08.2022 10:08:10</t>
  </si>
  <si>
    <t>13.08.2022 10:08:11</t>
  </si>
  <si>
    <t>13.08.2022 10:08:12</t>
  </si>
  <si>
    <t>13.08.2022 10:08:58</t>
  </si>
  <si>
    <t>13.08.2022 10:09:00</t>
  </si>
  <si>
    <t>13.08.2022 10:09:01</t>
  </si>
  <si>
    <t>13.08.2022 10:09:02</t>
  </si>
  <si>
    <t>13.08.2022 10:09:04</t>
  </si>
  <si>
    <t>13.08.2022 10:09:05</t>
  </si>
  <si>
    <t>13.08.2022 10:09:06</t>
  </si>
  <si>
    <t>13.08.2022 10:09:07</t>
  </si>
  <si>
    <t>13.08.2022 10:09:10</t>
  </si>
  <si>
    <t>13.08.2022 10:09:30</t>
  </si>
  <si>
    <t>13.08.2022 10:09:33</t>
  </si>
  <si>
    <t>13.08.2022 10:09:34</t>
  </si>
  <si>
    <t>13.08.2022 10:09:37</t>
  </si>
  <si>
    <t>13.08.2022 10:09:38</t>
  </si>
  <si>
    <t>13.08.2022 10:09:50</t>
  </si>
  <si>
    <t>13.08.2022 10:09:53</t>
  </si>
  <si>
    <t>13.08.2022 10:09:55</t>
  </si>
  <si>
    <t>13.08.2022 10:09:56</t>
  </si>
  <si>
    <t>13.08.2022 10:09:58</t>
  </si>
  <si>
    <t>13.08.2022 10:10:02</t>
  </si>
  <si>
    <t>13.08.2022 10:10:04</t>
  </si>
  <si>
    <t>13.08.2022 10:10:05</t>
  </si>
  <si>
    <t>13.08.2022 10:10:07</t>
  </si>
  <si>
    <t>13.08.2022 10:10:08</t>
  </si>
  <si>
    <t>13.08.2022 10:10:10</t>
  </si>
  <si>
    <t>13.08.2022 10:10:11</t>
  </si>
  <si>
    <t>13.08.2022 10:10:13</t>
  </si>
  <si>
    <t>13.08.2022 10:10:14</t>
  </si>
  <si>
    <t>13.08.2022 10:10:16</t>
  </si>
  <si>
    <t>13.08.2022 10:10:17</t>
  </si>
  <si>
    <t>13.08.2022 10:10:19</t>
  </si>
  <si>
    <t>13.08.2022 10:10:20</t>
  </si>
  <si>
    <t>13.08.2022 10:10:22</t>
  </si>
  <si>
    <t>13.08.2022 10:10:23</t>
  </si>
  <si>
    <t>13.08.2022 10:10:29</t>
  </si>
  <si>
    <t>13.08.2022 10:10:31</t>
  </si>
  <si>
    <t>13.08.2022 10:10:32</t>
  </si>
  <si>
    <t>13.08.2022 10:10:33</t>
  </si>
  <si>
    <t>13.08.2022 10:10:34</t>
  </si>
  <si>
    <t>13.08.2022 10:10:36</t>
  </si>
  <si>
    <t>13.08.2022 10:11:10</t>
  </si>
  <si>
    <t>13.08.2022 10:11:28</t>
  </si>
  <si>
    <t>13.08.2022 10:11:31</t>
  </si>
  <si>
    <t>13.08.2022 10:11:32</t>
  </si>
  <si>
    <t>13.08.2022 10:11:34</t>
  </si>
  <si>
    <t>13.08.2022 10:11:35</t>
  </si>
  <si>
    <t>13.08.2022 10:11:37</t>
  </si>
  <si>
    <t>13.08.2022 10:11:38</t>
  </si>
  <si>
    <t>13.08.2022 10:12:14</t>
  </si>
  <si>
    <t>13.08.2022 10:12:16</t>
  </si>
  <si>
    <t>13.08.2022 10:12:17</t>
  </si>
  <si>
    <t>13.08.2022 10:12:19</t>
  </si>
  <si>
    <t>13.08.2022 10:12:20</t>
  </si>
  <si>
    <t>13.08.2022 10:12:22</t>
  </si>
  <si>
    <t>13.08.2022 10:12:23</t>
  </si>
  <si>
    <t>13.08.2022 10:12:25</t>
  </si>
  <si>
    <t>13.08.2022 10:12:26</t>
  </si>
  <si>
    <t>13.08.2022 10:12:28</t>
  </si>
  <si>
    <t>13.08.2022 10:12:56</t>
  </si>
  <si>
    <t>13.08.2022 10:12:57</t>
  </si>
  <si>
    <t>13.08.2022 10:12:59</t>
  </si>
  <si>
    <t>13.08.2022 10:13:00</t>
  </si>
  <si>
    <t>13.08.2022 10:13:03</t>
  </si>
  <si>
    <t>13.08.2022 10:13:06</t>
  </si>
  <si>
    <t>13.08.2022 10:13:07</t>
  </si>
  <si>
    <t>13.08.2022 10:13:09</t>
  </si>
  <si>
    <t>13.08.2022 10:13:10</t>
  </si>
  <si>
    <t>13.08.2022 10:13:11</t>
  </si>
  <si>
    <t>13.08.2022 10:13:13</t>
  </si>
  <si>
    <t>13.08.2022 10:13:14</t>
  </si>
  <si>
    <t>13.08.2022 10:13:36</t>
  </si>
  <si>
    <t>13.08.2022 10:13:38</t>
  </si>
  <si>
    <t>13.08.2022 10:13:39</t>
  </si>
  <si>
    <t>13.08.2022 10:13:41</t>
  </si>
  <si>
    <t>13.08.2022 10:13:42</t>
  </si>
  <si>
    <t>13.08.2022 10:13:44</t>
  </si>
  <si>
    <t>13.08.2022 10:13:45</t>
  </si>
  <si>
    <t>13.08.2022 10:13:47</t>
  </si>
  <si>
    <t>13.08.2022 10:13:48</t>
  </si>
  <si>
    <t>13.08.2022 10:13:50</t>
  </si>
  <si>
    <t>13.08.2022 10:13:54</t>
  </si>
  <si>
    <t>13.08.2022 10:13:56</t>
  </si>
  <si>
    <t>13.08.2022 10:13:57</t>
  </si>
  <si>
    <t>13.08.2022 10:13:58</t>
  </si>
  <si>
    <t>13.08.2022 10:14:01</t>
  </si>
  <si>
    <t>13.08.2022 10:14:23</t>
  </si>
  <si>
    <t>13.08.2022 10:14:25</t>
  </si>
  <si>
    <t>13.08.2022 10:14:26</t>
  </si>
  <si>
    <t>13.08.2022 10:14:27</t>
  </si>
  <si>
    <t>13.08.2022 10:14:29</t>
  </si>
  <si>
    <t>13.08.2022 10:14:30</t>
  </si>
  <si>
    <t>13.08.2022 10:14:55</t>
  </si>
  <si>
    <t>13.08.2022 10:14:57</t>
  </si>
  <si>
    <t>13.08.2022 10:14:58</t>
  </si>
  <si>
    <t>13.08.2022 10:14:59</t>
  </si>
  <si>
    <t>13.08.2022 10:15:00</t>
  </si>
  <si>
    <t>13.08.2022 10:15:06</t>
  </si>
  <si>
    <t>13.08.2022 10:15:09</t>
  </si>
  <si>
    <t>13.08.2022 10:15:11</t>
  </si>
  <si>
    <t>13.08.2022 10:15:12</t>
  </si>
  <si>
    <t>13.08.2022 10:15:14</t>
  </si>
  <si>
    <t>13.08.2022 10:15:15</t>
  </si>
  <si>
    <t>13.08.2022 10:15:17</t>
  </si>
  <si>
    <t>13.08.2022 10:15:42</t>
  </si>
  <si>
    <t>13.08.2022 10:15:44</t>
  </si>
  <si>
    <t>13.08.2022 10:15:45</t>
  </si>
  <si>
    <t>13.08.2022 10:15:47</t>
  </si>
  <si>
    <t>13.08.2022 10:15:48</t>
  </si>
  <si>
    <t>13.08.2022 10:15:50</t>
  </si>
  <si>
    <t>13.08.2022 10:15:51</t>
  </si>
  <si>
    <t>13.08.2022 10:15:53</t>
  </si>
  <si>
    <t>13.08.2022 10:15:54</t>
  </si>
  <si>
    <t>13.08.2022 10:15:55</t>
  </si>
  <si>
    <t>13.08.2022 10:16:24</t>
  </si>
  <si>
    <t>13.08.2022 10:16:25</t>
  </si>
  <si>
    <t>13.08.2022 10:16:26</t>
  </si>
  <si>
    <t>13.08.2022 10:16:28</t>
  </si>
  <si>
    <t>13.08.2022 10:16:29</t>
  </si>
  <si>
    <t>13.08.2022 10:16:30</t>
  </si>
  <si>
    <t>13.08.2022 10:16:31</t>
  </si>
  <si>
    <t>13.08.2022 10:16:33</t>
  </si>
  <si>
    <t>13.08.2022 10:16:34</t>
  </si>
  <si>
    <t>13.08.2022 10:16:35</t>
  </si>
  <si>
    <t>13.08.2022 10:16:36</t>
  </si>
  <si>
    <t>13.08.2022 10:16:38</t>
  </si>
  <si>
    <t>13.08.2022 10:17:16</t>
  </si>
  <si>
    <t>13.08.2022 10:17:18</t>
  </si>
  <si>
    <t>13.08.2022 10:17:19</t>
  </si>
  <si>
    <t>13.08.2022 10:17:21</t>
  </si>
  <si>
    <t>13.08.2022 10:17:22</t>
  </si>
  <si>
    <t>13.08.2022 10:17:24</t>
  </si>
  <si>
    <t>13.08.2022 10:17:25</t>
  </si>
  <si>
    <t>13.08.2022 10:17:27</t>
  </si>
  <si>
    <t>13.08.2022 10:17:30</t>
  </si>
  <si>
    <t>13.08.2022 10:17:31</t>
  </si>
  <si>
    <t>13.08.2022 10:17:33</t>
  </si>
  <si>
    <t>13.08.2022 10:17:34</t>
  </si>
  <si>
    <t>13.08.2022 10:17:37</t>
  </si>
  <si>
    <t>13.08.2022 10:17:39</t>
  </si>
  <si>
    <t>13.08.2022 10:17:40</t>
  </si>
  <si>
    <t>13.08.2022 10:17:42</t>
  </si>
  <si>
    <t>13.08.2022 10:17:43</t>
  </si>
  <si>
    <t>13.08.2022 10:17:51</t>
  </si>
  <si>
    <t>13.08.2022 10:17:52</t>
  </si>
  <si>
    <t>13.08.2022 10:17:54</t>
  </si>
  <si>
    <t>13.08.2022 10:17:55</t>
  </si>
  <si>
    <t>13.08.2022 10:17:57</t>
  </si>
  <si>
    <t>13.08.2022 10:18:19</t>
  </si>
  <si>
    <t>13.08.2022 10:18:21</t>
  </si>
  <si>
    <t>13.08.2022 10:18:22</t>
  </si>
  <si>
    <t>13.08.2022 10:18:24</t>
  </si>
  <si>
    <t>13.08.2022 10:18:25</t>
  </si>
  <si>
    <t>13.08.2022 10:18:27</t>
  </si>
  <si>
    <t>13.08.2022 10:18:37</t>
  </si>
  <si>
    <t>13.08.2022 10:18:39</t>
  </si>
  <si>
    <t>13.08.2022 10:18:40</t>
  </si>
  <si>
    <t>13.08.2022 10:18:42</t>
  </si>
  <si>
    <t>13.08.2022 10:18:43</t>
  </si>
  <si>
    <t>13.08.2022 10:18:45</t>
  </si>
  <si>
    <t>13.08.2022 10:18:48</t>
  </si>
  <si>
    <t>13.08.2022 10:18:49</t>
  </si>
  <si>
    <t>13.08.2022 10:18:51</t>
  </si>
  <si>
    <t>13.08.2022 10:18:52</t>
  </si>
  <si>
    <t>13.08.2022 10:18:57</t>
  </si>
  <si>
    <t>13.08.2022 10:18:58</t>
  </si>
  <si>
    <t>13.08.2022 10:19:00</t>
  </si>
  <si>
    <t>13.08.2022 10:19:01</t>
  </si>
  <si>
    <t>13.08.2022 10:19:03</t>
  </si>
  <si>
    <t>13.08.2022 10:19:04</t>
  </si>
  <si>
    <t>13.08.2022 10:19:07</t>
  </si>
  <si>
    <t>13.08.2022 10:19:46</t>
  </si>
  <si>
    <t>13.08.2022 10:19:48</t>
  </si>
  <si>
    <t>13.08.2022 10:19:49</t>
  </si>
  <si>
    <t>13.08.2022 10:19:50</t>
  </si>
  <si>
    <t>13.08.2022 10:19:51</t>
  </si>
  <si>
    <t>13.08.2022 10:19:53</t>
  </si>
  <si>
    <t>13.08.2022 10:21:00</t>
  </si>
  <si>
    <t>13.08.2022 10:21:03</t>
  </si>
  <si>
    <t>13.08.2022 10:21:04</t>
  </si>
  <si>
    <t>13.08.2022 10:21:06</t>
  </si>
  <si>
    <t>13.08.2022 10:21:07</t>
  </si>
  <si>
    <t>13.08.2022 10:21:09</t>
  </si>
  <si>
    <t>13.08.2022 10:21:10</t>
  </si>
  <si>
    <t>13.08.2022 10:21:12</t>
  </si>
  <si>
    <t>13.08.2022 10:22:22</t>
  </si>
  <si>
    <t>13.08.2022 10:22:24</t>
  </si>
  <si>
    <t>13.08.2022 10:22:28</t>
  </si>
  <si>
    <t>13.08.2022 10:22:29</t>
  </si>
  <si>
    <t>13.08.2022 10:22:31</t>
  </si>
  <si>
    <t>13.08.2022 10:22:32</t>
  </si>
  <si>
    <t>13.08.2022 10:22:33</t>
  </si>
  <si>
    <t>13.08.2022 10:22:34</t>
  </si>
  <si>
    <t>13.08.2022 10:22:36</t>
  </si>
  <si>
    <t>13.08.2022 10:22:48</t>
  </si>
  <si>
    <t>13.08.2022 10:23:08</t>
  </si>
  <si>
    <t>13.08.2022 10:23:11</t>
  </si>
  <si>
    <t>13.08.2022 10:23:13</t>
  </si>
  <si>
    <t>13.08.2022 10:23:14</t>
  </si>
  <si>
    <t>13.08.2022 10:23:20</t>
  </si>
  <si>
    <t>13.08.2022 10:23:36</t>
  </si>
  <si>
    <t>13.08.2022 10:23:37</t>
  </si>
  <si>
    <t>13.08.2022 10:23:39</t>
  </si>
  <si>
    <t>13.08.2022 10:23:40</t>
  </si>
  <si>
    <t>13.08.2022 10:23:43</t>
  </si>
  <si>
    <t>13.08.2022 10:23:45</t>
  </si>
  <si>
    <t>13.08.2022 10:23:46</t>
  </si>
  <si>
    <t>13.08.2022 10:24:09</t>
  </si>
  <si>
    <t>13.08.2022 10:24:10</t>
  </si>
  <si>
    <t>13.08.2022 10:24:11</t>
  </si>
  <si>
    <t>13.08.2022 10:24:13</t>
  </si>
  <si>
    <t>13.08.2022 10:24:14</t>
  </si>
  <si>
    <t>13.08.2022 10:24:15</t>
  </si>
  <si>
    <t>13.08.2022 10:24:16</t>
  </si>
  <si>
    <t>13.08.2022 10:24:18</t>
  </si>
  <si>
    <t>13.08.2022 10:24:20</t>
  </si>
  <si>
    <t>13.08.2022 10:24:44</t>
  </si>
  <si>
    <t>13.08.2022 10:24:46</t>
  </si>
  <si>
    <t>13.08.2022 10:24:47</t>
  </si>
  <si>
    <t>13.08.2022 10:24:48</t>
  </si>
  <si>
    <t>13.08.2022 10:24:50</t>
  </si>
  <si>
    <t>13.08.2022 10:25:22</t>
  </si>
  <si>
    <t>13.08.2022 10:25:24</t>
  </si>
  <si>
    <t>13.08.2022 10:25:25</t>
  </si>
  <si>
    <t>13.08.2022 10:25:26</t>
  </si>
  <si>
    <t>13.08.2022 10:25:28</t>
  </si>
  <si>
    <t>13.08.2022 10:25:48</t>
  </si>
  <si>
    <t>13.08.2022 10:25:50</t>
  </si>
  <si>
    <t>13.08.2022 10:25:51</t>
  </si>
  <si>
    <t>13.08.2022 10:25:53</t>
  </si>
  <si>
    <t>13.08.2022 10:25:54</t>
  </si>
  <si>
    <t>13.08.2022 10:26:21</t>
  </si>
  <si>
    <t>13.08.2022 10:26:23</t>
  </si>
  <si>
    <t>13.08.2022 10:26:24</t>
  </si>
  <si>
    <t>13.08.2022 10:26:26</t>
  </si>
  <si>
    <t>13.08.2022 10:26:27</t>
  </si>
  <si>
    <t>13.08.2022 10:27:17</t>
  </si>
  <si>
    <t>13.08.2022 10:27:20</t>
  </si>
  <si>
    <t>13.08.2022 10:27:21</t>
  </si>
  <si>
    <t>13.08.2022 10:27:23</t>
  </si>
  <si>
    <t>13.08.2022 10:27:24</t>
  </si>
  <si>
    <t>13.08.2022 10:27:26</t>
  </si>
  <si>
    <t>13.08.2022 10:27:33</t>
  </si>
  <si>
    <t>13.08.2022 10:27:35</t>
  </si>
  <si>
    <t>13.08.2022 10:27:36</t>
  </si>
  <si>
    <t>13.08.2022 10:27:37</t>
  </si>
  <si>
    <t>13.08.2022 10:27:39</t>
  </si>
  <si>
    <t>13.08.2022 10:27:55</t>
  </si>
  <si>
    <t>13.08.2022 10:27:56</t>
  </si>
  <si>
    <t>13.08.2022 10:27:59</t>
  </si>
  <si>
    <t>13.08.2022 10:28:01</t>
  </si>
  <si>
    <t>13.08.2022 10:28:02</t>
  </si>
  <si>
    <t>13.08.2022 10:28:04</t>
  </si>
  <si>
    <t>13.08.2022 10:28:05</t>
  </si>
  <si>
    <t>13.08.2022 10:28:29</t>
  </si>
  <si>
    <t>13.08.2022 10:28:31</t>
  </si>
  <si>
    <t>13.08.2022 10:28:32</t>
  </si>
  <si>
    <t>13.08.2022 10:28:33</t>
  </si>
  <si>
    <t>13.08.2022 10:28:34</t>
  </si>
  <si>
    <t>13.08.2022 10:29:45</t>
  </si>
  <si>
    <t>13.08.2022 10:29:46</t>
  </si>
  <si>
    <t>13.08.2022 10:29:47</t>
  </si>
  <si>
    <t>13.08.2022 10:29:49</t>
  </si>
  <si>
    <t>13.08.2022 10:29:50</t>
  </si>
  <si>
    <t>13.08.2022 10:29:51</t>
  </si>
  <si>
    <t>13.08.2022 10:29:52</t>
  </si>
  <si>
    <t>13.08.2022 10:29:54</t>
  </si>
  <si>
    <t>13.08.2022 10:29:55</t>
  </si>
  <si>
    <t>13.08.2022 10:30:01</t>
  </si>
  <si>
    <t>13.08.2022 10:30:02</t>
  </si>
  <si>
    <t>13.08.2022 10:30:04</t>
  </si>
  <si>
    <t>13.08.2022 10:30:05</t>
  </si>
  <si>
    <t>13.08.2022 10:30:07</t>
  </si>
  <si>
    <t>13.08.2022 10:30:08</t>
  </si>
  <si>
    <t>13.08.2022 10:30:10</t>
  </si>
  <si>
    <t>13.08.2022 10:30:11</t>
  </si>
  <si>
    <t>13.08.2022 10:30:19</t>
  </si>
  <si>
    <t>13.08.2022 10:30:22</t>
  </si>
  <si>
    <t>13.08.2022 10:30:23</t>
  </si>
  <si>
    <t>13.08.2022 10:30:25</t>
  </si>
  <si>
    <t>13.08.2022 10:30:26</t>
  </si>
  <si>
    <t>13.08.2022 10:30:28</t>
  </si>
  <si>
    <t>13.08.2022 10:30:29</t>
  </si>
  <si>
    <t>13.08.2022 10:30:31</t>
  </si>
  <si>
    <t>13.08.2022 10:30:32</t>
  </si>
  <si>
    <t>13.08.2022 10:30:34</t>
  </si>
  <si>
    <t>13.08.2022 10:30:35</t>
  </si>
  <si>
    <t>13.08.2022 10:30:37</t>
  </si>
  <si>
    <t>13.08.2022 10:30:38</t>
  </si>
  <si>
    <t>13.08.2022 10:31:01</t>
  </si>
  <si>
    <t>13.08.2022 10:31:02</t>
  </si>
  <si>
    <t>13.08.2022 10:31:04</t>
  </si>
  <si>
    <t>13.08.2022 10:31:05</t>
  </si>
  <si>
    <t>13.08.2022 10:31:07</t>
  </si>
  <si>
    <t>13.08.2022 10:31:08</t>
  </si>
  <si>
    <t>13.08.2022 10:31:10</t>
  </si>
  <si>
    <t>13.08.2022 10:31:11</t>
  </si>
  <si>
    <t>13.08.2022 10:31:13</t>
  </si>
  <si>
    <t>13.08.2022 10:31:14</t>
  </si>
  <si>
    <t>13.08.2022 10:31:16</t>
  </si>
  <si>
    <t>13.08.2022 10:31:17</t>
  </si>
  <si>
    <t>13.08.2022 10:31:22</t>
  </si>
  <si>
    <t>13.08.2022 10:31:41</t>
  </si>
  <si>
    <t>13.08.2022 10:31:43</t>
  </si>
  <si>
    <t>13.08.2022 10:31:44</t>
  </si>
  <si>
    <t>13.08.2022 10:31:46</t>
  </si>
  <si>
    <t>13.08.2022 10:31:47</t>
  </si>
  <si>
    <t>13.08.2022 10:31:49</t>
  </si>
  <si>
    <t>13.08.2022 10:31:50</t>
  </si>
  <si>
    <t>13.08.2022 10:32:20</t>
  </si>
  <si>
    <t>13.08.2022 10:32:22</t>
  </si>
  <si>
    <t>13.08.2022 10:32:23</t>
  </si>
  <si>
    <t>13.08.2022 10:32:25</t>
  </si>
  <si>
    <t>13.08.2022 10:32:26</t>
  </si>
  <si>
    <t>13.08.2022 10:32:28</t>
  </si>
  <si>
    <t>13.08.2022 10:33:07</t>
  </si>
  <si>
    <t>13.08.2022 10:33:08</t>
  </si>
  <si>
    <t>13.08.2022 10:33:09</t>
  </si>
  <si>
    <t>13.08.2022 10:33:11</t>
  </si>
  <si>
    <t>13.08.2022 10:33:12</t>
  </si>
  <si>
    <t>13.08.2022 10:34:24</t>
  </si>
  <si>
    <t>13.08.2022 10:34:45</t>
  </si>
  <si>
    <t>13.08.2022 10:34:46</t>
  </si>
  <si>
    <t>13.08.2022 10:34:47</t>
  </si>
  <si>
    <t>13.08.2022 10:34:49</t>
  </si>
  <si>
    <t>13.08.2022 10:35:06</t>
  </si>
  <si>
    <t>13.08.2022 10:35:08</t>
  </si>
  <si>
    <t>13.08.2022 10:35:09</t>
  </si>
  <si>
    <t>13.08.2022 10:35:11</t>
  </si>
  <si>
    <t>13.08.2022 10:35:12</t>
  </si>
  <si>
    <t>13.08.2022 10:35:14</t>
  </si>
  <si>
    <t>13.08.2022 10:35:15</t>
  </si>
  <si>
    <t>13.08.2022 10:35:35</t>
  </si>
  <si>
    <t>13.08.2022 10:35:38</t>
  </si>
  <si>
    <t>13.08.2022 10:35:39</t>
  </si>
  <si>
    <t>13.08.2022 10:35:41</t>
  </si>
  <si>
    <t>13.08.2022 10:35:42</t>
  </si>
  <si>
    <t>13.08.2022 10:35:50</t>
  </si>
  <si>
    <t>13.08.2022 10:35:51</t>
  </si>
  <si>
    <t>13.08.2022 10:35:53</t>
  </si>
  <si>
    <t>13.08.2022 10:35:54</t>
  </si>
  <si>
    <t>13.08.2022 10:35:55</t>
  </si>
  <si>
    <t>13.08.2022 10:35:58</t>
  </si>
  <si>
    <t>13.08.2022 10:36:08</t>
  </si>
  <si>
    <t>13.08.2022 10:36:10</t>
  </si>
  <si>
    <t>13.08.2022 10:36:11</t>
  </si>
  <si>
    <t>13.08.2022 10:36:13</t>
  </si>
  <si>
    <t>13.08.2022 10:36:14</t>
  </si>
  <si>
    <t>13.08.2022 10:36:20</t>
  </si>
  <si>
    <t>13.08.2022 10:36:22</t>
  </si>
  <si>
    <t>13.08.2022 10:36:23</t>
  </si>
  <si>
    <t>13.08.2022 10:36:25</t>
  </si>
  <si>
    <t>13.08.2022 10:36:26</t>
  </si>
  <si>
    <t>13.08.2022 10:36:28</t>
  </si>
  <si>
    <t>13.08.2022 10:36:29</t>
  </si>
  <si>
    <t>13.08.2022 10:36:31</t>
  </si>
  <si>
    <t>13.08.2022 10:36:32</t>
  </si>
  <si>
    <t>13.08.2022 10:36:44</t>
  </si>
  <si>
    <t>13.08.2022 10:36:46</t>
  </si>
  <si>
    <t>13.08.2022 10:36:47</t>
  </si>
  <si>
    <t>13.08.2022 10:36:49</t>
  </si>
  <si>
    <t>13.08.2022 10:36:50</t>
  </si>
  <si>
    <t>13.08.2022 10:36:52</t>
  </si>
  <si>
    <t>13.08.2022 10:37:22</t>
  </si>
  <si>
    <t>13.08.2022 10:37:23</t>
  </si>
  <si>
    <t>13.08.2022 10:37:25</t>
  </si>
  <si>
    <t>13.08.2022 10:37:26</t>
  </si>
  <si>
    <t>13.08.2022 10:37:49</t>
  </si>
  <si>
    <t>13.08.2022 10:37:52</t>
  </si>
  <si>
    <t>13.08.2022 10:37:53</t>
  </si>
  <si>
    <t>13.08.2022 10:37:55</t>
  </si>
  <si>
    <t>13.08.2022 10:37:56</t>
  </si>
  <si>
    <t>13.08.2022 10:37:58</t>
  </si>
  <si>
    <t>13.08.2022 10:37:59</t>
  </si>
  <si>
    <t>13.08.2022 10:38:04</t>
  </si>
  <si>
    <t>13.08.2022 10:38:07</t>
  </si>
  <si>
    <t>13.08.2022 10:38:08</t>
  </si>
  <si>
    <t>13.08.2022 10:38:10</t>
  </si>
  <si>
    <t>13.08.2022 10:38:11</t>
  </si>
  <si>
    <t>13.08.2022 10:38:13</t>
  </si>
  <si>
    <t>13.08.2022 10:38:14</t>
  </si>
  <si>
    <t>13.08.2022 10:38:16</t>
  </si>
  <si>
    <t>13.08.2022 10:38:34</t>
  </si>
  <si>
    <t>13.08.2022 10:38:35</t>
  </si>
  <si>
    <t>13.08.2022 10:38:37</t>
  </si>
  <si>
    <t>13.08.2022 10:38:38</t>
  </si>
  <si>
    <t>13.08.2022 10:38:39</t>
  </si>
  <si>
    <t>13.08.2022 10:38:40</t>
  </si>
  <si>
    <t>13.08.2022 10:39:07</t>
  </si>
  <si>
    <t>13.08.2022 10:39:09</t>
  </si>
  <si>
    <t>13.08.2022 10:39:10</t>
  </si>
  <si>
    <t>13.08.2022 10:39:25</t>
  </si>
  <si>
    <t>13.08.2022 10:39:27</t>
  </si>
  <si>
    <t>13.08.2022 10:39:28</t>
  </si>
  <si>
    <t>13.08.2022 10:39:30</t>
  </si>
  <si>
    <t>13.08.2022 10:39:34</t>
  </si>
  <si>
    <t>13.08.2022 10:39:36</t>
  </si>
  <si>
    <t>13.08.2022 10:39:37</t>
  </si>
  <si>
    <t>13.08.2022 10:41:12</t>
  </si>
  <si>
    <t>13.08.2022 10:41:15</t>
  </si>
  <si>
    <t>13.08.2022 10:41:16</t>
  </si>
  <si>
    <t>13.08.2022 10:41:18</t>
  </si>
  <si>
    <t>13.08.2022 10:41:20</t>
  </si>
  <si>
    <t>13.08.2022 10:41:22</t>
  </si>
  <si>
    <t>13.08.2022 10:41:23</t>
  </si>
  <si>
    <t>13.08.2022 10:41:25</t>
  </si>
  <si>
    <t>13.08.2022 10:41:26</t>
  </si>
  <si>
    <t>13.08.2022 10:41:28</t>
  </si>
  <si>
    <t>13.08.2022 10:41:59</t>
  </si>
  <si>
    <t>13.08.2022 10:42:01</t>
  </si>
  <si>
    <t>13.08.2022 10:42:02</t>
  </si>
  <si>
    <t>13.08.2022 10:42:03</t>
  </si>
  <si>
    <t>13.08.2022 10:42:05</t>
  </si>
  <si>
    <t>13.08.2022 10:42:06</t>
  </si>
  <si>
    <t>13.08.2022 10:42:07</t>
  </si>
  <si>
    <t>13.08.2022 10:42:08</t>
  </si>
  <si>
    <t>13.08.2022 10:42:10</t>
  </si>
  <si>
    <t>13.08.2022 10:42:15</t>
  </si>
  <si>
    <t>13.08.2022 10:42:17</t>
  </si>
  <si>
    <t>13.08.2022 10:42:18</t>
  </si>
  <si>
    <t>13.08.2022 10:42:20</t>
  </si>
  <si>
    <t>13.08.2022 10:42:21</t>
  </si>
  <si>
    <t>13.08.2022 10:42:23</t>
  </si>
  <si>
    <t>13.08.2022 10:42:47</t>
  </si>
  <si>
    <t>13.08.2022 10:42:48</t>
  </si>
  <si>
    <t>13.08.2022 10:42:50</t>
  </si>
  <si>
    <t>13.08.2022 10:42:51</t>
  </si>
  <si>
    <t>13.08.2022 10:42:53</t>
  </si>
  <si>
    <t>13.08.2022 10:42:54</t>
  </si>
  <si>
    <t>13.08.2022 10:43:18</t>
  </si>
  <si>
    <t>13.08.2022 10:43:20</t>
  </si>
  <si>
    <t>13.08.2022 10:43:21</t>
  </si>
  <si>
    <t>13.08.2022 10:43:22</t>
  </si>
  <si>
    <t>13.08.2022 10:43:24</t>
  </si>
  <si>
    <t>13.08.2022 10:43:25</t>
  </si>
  <si>
    <t>13.08.2022 10:43:26</t>
  </si>
  <si>
    <t>13.08.2022 10:44:08</t>
  </si>
  <si>
    <t>13.08.2022 10:44:09</t>
  </si>
  <si>
    <t>13.08.2022 10:44:11</t>
  </si>
  <si>
    <t>13.08.2022 10:44:12</t>
  </si>
  <si>
    <t>13.08.2022 10:44:14</t>
  </si>
  <si>
    <t>13.08.2022 10:44:15</t>
  </si>
  <si>
    <t>13.08.2022 10:44:17</t>
  </si>
  <si>
    <t>13.08.2022 10:44:20</t>
  </si>
  <si>
    <t>13.08.2022 10:44:21</t>
  </si>
  <si>
    <t>13.08.2022 10:44:23</t>
  </si>
  <si>
    <t>13.08.2022 10:44:24</t>
  </si>
  <si>
    <t>13.08.2022 10:44:26</t>
  </si>
  <si>
    <t>13.08.2022 10:44:27</t>
  </si>
  <si>
    <t>13.08.2022 10:44:35</t>
  </si>
  <si>
    <t>13.08.2022 10:44:36</t>
  </si>
  <si>
    <t>13.08.2022 10:44:39</t>
  </si>
  <si>
    <t>13.08.2022 10:45:42</t>
  </si>
  <si>
    <t>13.08.2022 10:45:45</t>
  </si>
  <si>
    <t>13.08.2022 10:45:46</t>
  </si>
  <si>
    <t>13.08.2022 10:45:47</t>
  </si>
  <si>
    <t>13.08.2022 10:45:49</t>
  </si>
  <si>
    <t>13.08.2022 10:45:50</t>
  </si>
  <si>
    <t>13.08.2022 10:46:18</t>
  </si>
  <si>
    <t>13.08.2022 10:46:20</t>
  </si>
  <si>
    <t>13.08.2022 10:46:21</t>
  </si>
  <si>
    <t>13.08.2022 10:46:22</t>
  </si>
  <si>
    <t>13.08.2022 10:46:23</t>
  </si>
  <si>
    <t>13.08.2022 10:46:34</t>
  </si>
  <si>
    <t>13.08.2022 10:46:35</t>
  </si>
  <si>
    <t>13.08.2022 10:46:36</t>
  </si>
  <si>
    <t>13.08.2022 10:46:37</t>
  </si>
  <si>
    <t>13.08.2022 10:46:39</t>
  </si>
  <si>
    <t>13.08.2022 10:46:40</t>
  </si>
  <si>
    <t>13.08.2022 10:46:56</t>
  </si>
  <si>
    <t>13.08.2022 10:46:58</t>
  </si>
  <si>
    <t>13.08.2022 10:46:59</t>
  </si>
  <si>
    <t>13.08.2022 10:47:01</t>
  </si>
  <si>
    <t>13.08.2022 10:47:29</t>
  </si>
  <si>
    <t>13.08.2022 10:47:31</t>
  </si>
  <si>
    <t>13.08.2022 10:47:32</t>
  </si>
  <si>
    <t>13.08.2022 10:47:33</t>
  </si>
  <si>
    <t>13.08.2022 10:47:34</t>
  </si>
  <si>
    <t>13.08.2022 10:47:36</t>
  </si>
  <si>
    <t>13.08.2022 10:47:37</t>
  </si>
  <si>
    <t>13.08.2022 10:47:50</t>
  </si>
  <si>
    <t>13.08.2022 10:47:52</t>
  </si>
  <si>
    <t>13.08.2022 10:47:53</t>
  </si>
  <si>
    <t>13.08.2022 10:47:54</t>
  </si>
  <si>
    <t>13.08.2022 10:47:55</t>
  </si>
  <si>
    <t>13.08.2022 10:47:57</t>
  </si>
  <si>
    <t>13.08.2022 10:47:58</t>
  </si>
  <si>
    <t>13.08.2022 10:48:19</t>
  </si>
  <si>
    <t>13.08.2022 10:48:20</t>
  </si>
  <si>
    <t>13.08.2022 10:48:22</t>
  </si>
  <si>
    <t>13.08.2022 10:48:23</t>
  </si>
  <si>
    <t>13.08.2022 10:48:25</t>
  </si>
  <si>
    <t>13.08.2022 10:48:26</t>
  </si>
  <si>
    <t>13.08.2022 10:48:38</t>
  </si>
  <si>
    <t>13.08.2022 10:48:39</t>
  </si>
  <si>
    <t>13.08.2022 10:48:41</t>
  </si>
  <si>
    <t>13.08.2022 10:48:42</t>
  </si>
  <si>
    <t>13.08.2022 10:48:43</t>
  </si>
  <si>
    <t>13.08.2022 10:48:52</t>
  </si>
  <si>
    <t>13.08.2022 10:48:53</t>
  </si>
  <si>
    <t>13.08.2022 10:48:55</t>
  </si>
  <si>
    <t>13.08.2022 10:48:56</t>
  </si>
  <si>
    <t>13.08.2022 10:48:57</t>
  </si>
  <si>
    <t>13.08.2022 10:48:58</t>
  </si>
  <si>
    <t>13.08.2022 10:49:00</t>
  </si>
  <si>
    <t>13.08.2022 10:49:38</t>
  </si>
  <si>
    <t>13.08.2022 10:49:40</t>
  </si>
  <si>
    <t>13.08.2022 10:49:41</t>
  </si>
  <si>
    <t>13.08.2022 10:49:42</t>
  </si>
  <si>
    <t>13.08.2022 10:49:44</t>
  </si>
  <si>
    <t>13.08.2022 10:49:54</t>
  </si>
  <si>
    <t>13.08.2022 10:49:56</t>
  </si>
  <si>
    <t>13.08.2022 10:49:57</t>
  </si>
  <si>
    <t>13.08.2022 10:49:59</t>
  </si>
  <si>
    <t>13.08.2022 10:50:00</t>
  </si>
  <si>
    <t>13.08.2022 10:50:02</t>
  </si>
  <si>
    <t>13.08.2022 10:50:03</t>
  </si>
  <si>
    <t>13.08.2022 10:50:05</t>
  </si>
  <si>
    <t>13.08.2022 10:50:06</t>
  </si>
  <si>
    <t>13.08.2022 10:50:08</t>
  </si>
  <si>
    <t>13.08.2022 10:50:09</t>
  </si>
  <si>
    <t>13.08.2022 10:50:11</t>
  </si>
  <si>
    <t>13.08.2022 10:51:48</t>
  </si>
  <si>
    <t>13.08.2022 10:51:49</t>
  </si>
  <si>
    <t>13.08.2022 10:51:51</t>
  </si>
  <si>
    <t>13.08.2022 10:51:52</t>
  </si>
  <si>
    <t>13.08.2022 10:51:54</t>
  </si>
  <si>
    <t>13.08.2022 10:51:55</t>
  </si>
  <si>
    <t>13.08.2022 10:51:57</t>
  </si>
  <si>
    <t>13.08.2022 10:51:58</t>
  </si>
  <si>
    <t>13.08.2022 10:52:15</t>
  </si>
  <si>
    <t>13.08.2022 10:52:19</t>
  </si>
  <si>
    <t>13.08.2022 10:52:22</t>
  </si>
  <si>
    <t>13.08.2022 10:52:24</t>
  </si>
  <si>
    <t>13.08.2022 10:52:25</t>
  </si>
  <si>
    <t>13.08.2022 10:52:30</t>
  </si>
  <si>
    <t>13.08.2022 10:52:31</t>
  </si>
  <si>
    <t>13.08.2022 10:52:33</t>
  </si>
  <si>
    <t>13.08.2022 10:52:34</t>
  </si>
  <si>
    <t>13.08.2022 10:52:36</t>
  </si>
  <si>
    <t>13.08.2022 10:52:37</t>
  </si>
  <si>
    <t>13.08.2022 10:52:39</t>
  </si>
  <si>
    <t>13.08.2022 10:52:40</t>
  </si>
  <si>
    <t>13.08.2022 10:52:43</t>
  </si>
  <si>
    <t>13.08.2022 10:52:45</t>
  </si>
  <si>
    <t>13.08.2022 10:52:46</t>
  </si>
  <si>
    <t>13.08.2022 10:52:48</t>
  </si>
  <si>
    <t>13.08.2022 10:52:49</t>
  </si>
  <si>
    <t>13.08.2022 10:53:25</t>
  </si>
  <si>
    <t>13.08.2022 10:53:27</t>
  </si>
  <si>
    <t>13.08.2022 10:53:28</t>
  </si>
  <si>
    <t>13.08.2022 10:53:30</t>
  </si>
  <si>
    <t>13.08.2022 10:53:31</t>
  </si>
  <si>
    <t>13.08.2022 10:54:09</t>
  </si>
  <si>
    <t>13.08.2022 10:54:10</t>
  </si>
  <si>
    <t>13.08.2022 10:54:13</t>
  </si>
  <si>
    <t>13.08.2022 10:54:28</t>
  </si>
  <si>
    <t>13.08.2022 10:54:31</t>
  </si>
  <si>
    <t>13.08.2022 10:54:32</t>
  </si>
  <si>
    <t>13.08.2022 10:54:34</t>
  </si>
  <si>
    <t>13.08.2022 10:54:35</t>
  </si>
  <si>
    <t>13.08.2022 10:54:37</t>
  </si>
  <si>
    <t>13.08.2022 10:54:49</t>
  </si>
  <si>
    <t>13.08.2022 10:54:50</t>
  </si>
  <si>
    <t>13.08.2022 10:54:52</t>
  </si>
  <si>
    <t>13.08.2022 10:54:53</t>
  </si>
  <si>
    <t>13.08.2022 10:54:54</t>
  </si>
  <si>
    <t>13.08.2022 10:54:55</t>
  </si>
  <si>
    <t>13.08.2022 10:54:57</t>
  </si>
  <si>
    <t>13.08.2022 10:54:58</t>
  </si>
  <si>
    <t>13.08.2022 10:54:59</t>
  </si>
  <si>
    <t>13.08.2022 10:55:00</t>
  </si>
  <si>
    <t>13.08.2022 10:55:03</t>
  </si>
  <si>
    <t>13.08.2022 10:55:35</t>
  </si>
  <si>
    <t>13.08.2022 10:55:36</t>
  </si>
  <si>
    <t>13.08.2022 10:55:38</t>
  </si>
  <si>
    <t>13.08.2022 10:55:39</t>
  </si>
  <si>
    <t>13.08.2022 10:55:41</t>
  </si>
  <si>
    <t>13.08.2022 10:55:42</t>
  </si>
  <si>
    <t>13.08.2022 10:55:44</t>
  </si>
  <si>
    <t>13.08.2022 10:55:45</t>
  </si>
  <si>
    <t>13.08.2022 10:55:47</t>
  </si>
  <si>
    <t>13.08.2022 10:55:48</t>
  </si>
  <si>
    <t>13.08.2022 10:55:50</t>
  </si>
  <si>
    <t>13.08.2022 10:55:52</t>
  </si>
  <si>
    <t>13.08.2022 10:56:03</t>
  </si>
  <si>
    <t>13.08.2022 10:56:04</t>
  </si>
  <si>
    <t>13.08.2022 10:56:06</t>
  </si>
  <si>
    <t>13.08.2022 10:56:07</t>
  </si>
  <si>
    <t>13.08.2022 10:56:09</t>
  </si>
  <si>
    <t>13.08.2022 10:56:10</t>
  </si>
  <si>
    <t>13.08.2022 10:56:12</t>
  </si>
  <si>
    <t>13.08.2022 10:56:37</t>
  </si>
  <si>
    <t>13.08.2022 10:56:39</t>
  </si>
  <si>
    <t>13.08.2022 10:56:40</t>
  </si>
  <si>
    <t>13.08.2022 10:56:42</t>
  </si>
  <si>
    <t>13.08.2022 10:56:43</t>
  </si>
  <si>
    <t>13.08.2022 10:56:45</t>
  </si>
  <si>
    <t>13.08.2022 10:56:46</t>
  </si>
  <si>
    <t>13.08.2022 10:57:03</t>
  </si>
  <si>
    <t>13.08.2022 10:57:04</t>
  </si>
  <si>
    <t>13.08.2022 10:57:06</t>
  </si>
  <si>
    <t>13.08.2022 10:57:07</t>
  </si>
  <si>
    <t>13.08.2022 10:57:09</t>
  </si>
  <si>
    <t>13.08.2022 10:57:10</t>
  </si>
  <si>
    <t>13.08.2022 10:57:15</t>
  </si>
  <si>
    <t>13.08.2022 10:57:16</t>
  </si>
  <si>
    <t>13.08.2022 10:57:18</t>
  </si>
  <si>
    <t>13.08.2022 10:58:07</t>
  </si>
  <si>
    <t>13.08.2022 10:58:08</t>
  </si>
  <si>
    <t>13.08.2022 10:58:10</t>
  </si>
  <si>
    <t>13.08.2022 10:58:11</t>
  </si>
  <si>
    <t>13.08.2022 10:58:23</t>
  </si>
  <si>
    <t>13.08.2022 10:58:24</t>
  </si>
  <si>
    <t>13.08.2022 10:58:25</t>
  </si>
  <si>
    <t>13.08.2022 10:58:27</t>
  </si>
  <si>
    <t>13.08.2022 10:58:28</t>
  </si>
  <si>
    <t>13.08.2022 10:58:29</t>
  </si>
  <si>
    <t>13.08.2022 10:59:00</t>
  </si>
  <si>
    <t>13.08.2022 10:59:02</t>
  </si>
  <si>
    <t>13.08.2022 10:59:03</t>
  </si>
  <si>
    <t>13.08.2022 11:00:34</t>
  </si>
  <si>
    <t>13.08.2022 11:00:36</t>
  </si>
  <si>
    <t>13.08.2022 11:00:37</t>
  </si>
  <si>
    <t>13.08.2022 11:00:39</t>
  </si>
  <si>
    <t>13.08.2022 11:00:40</t>
  </si>
  <si>
    <t>13.08.2022 11:00:42</t>
  </si>
  <si>
    <t>13.08.2022 11:00:43</t>
  </si>
  <si>
    <t>13.08.2022 11:00:45</t>
  </si>
  <si>
    <t>13.08.2022 11:00:46</t>
  </si>
  <si>
    <t>13.08.2022 11:00:48</t>
  </si>
  <si>
    <t>13.08.2022 11:00:49</t>
  </si>
  <si>
    <t>13.08.2022 11:01:29</t>
  </si>
  <si>
    <t>13.08.2022 11:01:32</t>
  </si>
  <si>
    <t>13.08.2022 11:01:34</t>
  </si>
  <si>
    <t>13.08.2022 11:01:35</t>
  </si>
  <si>
    <t>13.08.2022 11:01:37</t>
  </si>
  <si>
    <t>13.08.2022 11:02:53</t>
  </si>
  <si>
    <t>13.08.2022 11:02:55</t>
  </si>
  <si>
    <t>13.08.2022 11:02:56</t>
  </si>
  <si>
    <t>13.08.2022 11:02:57</t>
  </si>
  <si>
    <t>13.08.2022 11:02:58</t>
  </si>
  <si>
    <t>13.08.2022 11:03:01</t>
  </si>
  <si>
    <t>13.08.2022 11:03:21</t>
  </si>
  <si>
    <t>13.08.2022 11:03:22</t>
  </si>
  <si>
    <t>13.08.2022 11:03:23</t>
  </si>
  <si>
    <t>13.08.2022 11:03:25</t>
  </si>
  <si>
    <t>13.08.2022 11:03:26</t>
  </si>
  <si>
    <t>13.08.2022 11:03:51</t>
  </si>
  <si>
    <t>13.08.2022 11:03:53</t>
  </si>
  <si>
    <t>13.08.2022 11:03:54</t>
  </si>
  <si>
    <t>13.08.2022 11:03:56</t>
  </si>
  <si>
    <t>13.08.2022 11:03:57</t>
  </si>
  <si>
    <t>13.08.2022 11:03:59</t>
  </si>
  <si>
    <t>13.08.2022 11:04:20</t>
  </si>
  <si>
    <t>13.08.2022 11:04:21</t>
  </si>
  <si>
    <t>13.08.2022 11:04:22</t>
  </si>
  <si>
    <t>13.08.2022 11:04:23</t>
  </si>
  <si>
    <t>13.08.2022 11:04:26</t>
  </si>
  <si>
    <t>13.08.2022 11:04:58</t>
  </si>
  <si>
    <t>13.08.2022 11:04:59</t>
  </si>
  <si>
    <t>13.08.2022 11:05:00</t>
  </si>
  <si>
    <t>13.08.2022 11:05:02</t>
  </si>
  <si>
    <t>13.08.2022 11:05:04</t>
  </si>
  <si>
    <t>13.08.2022 11:05:06</t>
  </si>
  <si>
    <t>13.08.2022 11:05:07</t>
  </si>
  <si>
    <t>13.08.2022 11:05:08</t>
  </si>
  <si>
    <t>13.08.2022 11:05:09</t>
  </si>
  <si>
    <t>13.08.2022 11:05:12</t>
  </si>
  <si>
    <t>13.08.2022 11:05:39</t>
  </si>
  <si>
    <t>13.08.2022 11:05:41</t>
  </si>
  <si>
    <t>13.08.2022 11:05:42</t>
  </si>
  <si>
    <t>13.08.2022 11:05:44</t>
  </si>
  <si>
    <t>13.08.2022 11:05:45</t>
  </si>
  <si>
    <t>13.08.2022 11:05:47</t>
  </si>
  <si>
    <t>13.08.2022 11:05:50</t>
  </si>
  <si>
    <t>13.08.2022 11:05:51</t>
  </si>
  <si>
    <t>13.08.2022 11:05:53</t>
  </si>
  <si>
    <t>13.08.2022 11:05:54</t>
  </si>
  <si>
    <t>13.08.2022 11:05:59</t>
  </si>
  <si>
    <t>13.08.2022 11:06:00</t>
  </si>
  <si>
    <t>13.08.2022 11:06:03</t>
  </si>
  <si>
    <t>13.08.2022 11:06:10</t>
  </si>
  <si>
    <t>13.08.2022 11:06:11</t>
  </si>
  <si>
    <t>13.08.2022 11:06:13</t>
  </si>
  <si>
    <t>13.08.2022 11:06:14</t>
  </si>
  <si>
    <t>13.08.2022 11:06:15</t>
  </si>
  <si>
    <t>13.08.2022 11:06:16</t>
  </si>
  <si>
    <t>13.08.2022 11:06:18</t>
  </si>
  <si>
    <t>13.08.2022 11:06:19</t>
  </si>
  <si>
    <t>13.08.2022 11:06:20</t>
  </si>
  <si>
    <t>13.08.2022 11:06:21</t>
  </si>
  <si>
    <t>13.08.2022 11:06:33</t>
  </si>
  <si>
    <t>13.08.2022 11:06:35</t>
  </si>
  <si>
    <t>13.08.2022 11:06:36</t>
  </si>
  <si>
    <t>13.08.2022 11:06:37</t>
  </si>
  <si>
    <t>13.08.2022 11:07:07</t>
  </si>
  <si>
    <t>13.08.2022 11:07:08</t>
  </si>
  <si>
    <t>13.08.2022 11:07:10</t>
  </si>
  <si>
    <t>13.08.2022 11:07:11</t>
  </si>
  <si>
    <t>13.08.2022 11:07:12</t>
  </si>
  <si>
    <t>13.08.2022 11:07:13</t>
  </si>
  <si>
    <t>13.08.2022 11:07:16</t>
  </si>
  <si>
    <t>13.08.2022 11:07:22</t>
  </si>
  <si>
    <t>13.08.2022 11:07:23</t>
  </si>
  <si>
    <t>13.08.2022 11:07:24</t>
  </si>
  <si>
    <t>13.08.2022 11:07:26</t>
  </si>
  <si>
    <t>13.08.2022 11:08:07</t>
  </si>
  <si>
    <t>13.08.2022 11:08:09</t>
  </si>
  <si>
    <t>13.08.2022 11:08:10</t>
  </si>
  <si>
    <t>13.08.2022 11:08:12</t>
  </si>
  <si>
    <t>13.08.2022 11:08:13</t>
  </si>
  <si>
    <t>13.08.2022 11:08:15</t>
  </si>
  <si>
    <t>13.08.2022 11:08:16</t>
  </si>
  <si>
    <t>13.08.2022 11:08:18</t>
  </si>
  <si>
    <t>13.08.2022 11:08:19</t>
  </si>
  <si>
    <t>13.08.2022 11:09:04</t>
  </si>
  <si>
    <t>13.08.2022 11:09:06</t>
  </si>
  <si>
    <t>13.08.2022 11:09:07</t>
  </si>
  <si>
    <t>13.08.2022 11:09:09</t>
  </si>
  <si>
    <t>13.08.2022 11:09:10</t>
  </si>
  <si>
    <t>13.08.2022 11:09:12</t>
  </si>
  <si>
    <t>13.08.2022 11:09:13</t>
  </si>
  <si>
    <t>13.08.2022 11:09:15</t>
  </si>
  <si>
    <t>13.08.2022 11:09:16</t>
  </si>
  <si>
    <t>13.08.2022 11:09:18</t>
  </si>
  <si>
    <t>13.08.2022 11:09:19</t>
  </si>
  <si>
    <t>13.08.2022 11:10:21</t>
  </si>
  <si>
    <t>13.08.2022 11:10:22</t>
  </si>
  <si>
    <t>13.08.2022 11:10:24</t>
  </si>
  <si>
    <t>13.08.2022 11:10:25</t>
  </si>
  <si>
    <t>13.08.2022 11:10:26</t>
  </si>
  <si>
    <t>13.08.2022 11:10:27</t>
  </si>
  <si>
    <t>13.08.2022 11:10:30</t>
  </si>
  <si>
    <t>13.08.2022 11:10:31</t>
  </si>
  <si>
    <t>13.08.2022 11:10:33</t>
  </si>
  <si>
    <t>13.08.2022 11:10:35</t>
  </si>
  <si>
    <t>13.08.2022 11:11:16</t>
  </si>
  <si>
    <t>13.08.2022 11:11:17</t>
  </si>
  <si>
    <t>13.08.2022 11:11:19</t>
  </si>
  <si>
    <t>13.08.2022 11:11:20</t>
  </si>
  <si>
    <t>13.08.2022 11:11:21</t>
  </si>
  <si>
    <t>13.08.2022 11:11:22</t>
  </si>
  <si>
    <t>13.08.2022 11:11:24</t>
  </si>
  <si>
    <t>13.08.2022 11:11:44</t>
  </si>
  <si>
    <t>13.08.2022 11:11:46</t>
  </si>
  <si>
    <t>13.08.2022 11:11:47</t>
  </si>
  <si>
    <t>13.08.2022 11:11:49</t>
  </si>
  <si>
    <t>13.08.2022 11:11:50</t>
  </si>
  <si>
    <t>13.08.2022 11:11:52</t>
  </si>
  <si>
    <t>13.08.2022 11:11:53</t>
  </si>
  <si>
    <t>13.08.2022 11:11:55</t>
  </si>
  <si>
    <t>13.08.2022 11:11:56</t>
  </si>
  <si>
    <t>13.08.2022 11:11:58</t>
  </si>
  <si>
    <t>13.08.2022 11:11:59</t>
  </si>
  <si>
    <t>13.08.2022 11:12:01</t>
  </si>
  <si>
    <t>13.08.2022 11:12:02</t>
  </si>
  <si>
    <t>13.08.2022 11:12:04</t>
  </si>
  <si>
    <t>13.08.2022 11:12:05</t>
  </si>
  <si>
    <t>13.08.2022 11:12:07</t>
  </si>
  <si>
    <t>13.08.2022 11:12:08</t>
  </si>
  <si>
    <t>13.08.2022 11:12:10</t>
  </si>
  <si>
    <t>13.08.2022 11:12:11</t>
  </si>
  <si>
    <t>13.08.2022 11:12:29</t>
  </si>
  <si>
    <t>13.08.2022 11:12:31</t>
  </si>
  <si>
    <t>13.08.2022 11:12:32</t>
  </si>
  <si>
    <t>13.08.2022 11:12:34</t>
  </si>
  <si>
    <t>13.08.2022 11:12:35</t>
  </si>
  <si>
    <t>13.08.2022 11:12:37</t>
  </si>
  <si>
    <t>13.08.2022 11:12:38</t>
  </si>
  <si>
    <t>13.08.2022 11:12:40</t>
  </si>
  <si>
    <t>13.08.2022 11:12:41</t>
  </si>
  <si>
    <t>13.08.2022 11:12:43</t>
  </si>
  <si>
    <t>13.08.2022 11:12:44</t>
  </si>
  <si>
    <t>13.08.2022 11:12:45</t>
  </si>
  <si>
    <t>13.08.2022 11:12:48</t>
  </si>
  <si>
    <t>13.08.2022 11:12:50</t>
  </si>
  <si>
    <t>13.08.2022 11:12:51</t>
  </si>
  <si>
    <t>13.08.2022 11:12:52</t>
  </si>
  <si>
    <t>13.08.2022 11:12:53</t>
  </si>
  <si>
    <t>13.08.2022 11:12:55</t>
  </si>
  <si>
    <t>13.08.2022 11:12:56</t>
  </si>
  <si>
    <t>13.08.2022 11:12:59</t>
  </si>
  <si>
    <t>13.08.2022 11:13:05</t>
  </si>
  <si>
    <t>13.08.2022 11:13:06</t>
  </si>
  <si>
    <t>13.08.2022 11:13:07</t>
  </si>
  <si>
    <t>13.08.2022 11:13:08</t>
  </si>
  <si>
    <t>13.08.2022 11:13:10</t>
  </si>
  <si>
    <t>13.08.2022 11:13:11</t>
  </si>
  <si>
    <t>13.08.2022 11:13:12</t>
  </si>
  <si>
    <t>13.08.2022 11:13:13</t>
  </si>
  <si>
    <t>13.08.2022 11:13:15</t>
  </si>
  <si>
    <t>13.08.2022 11:14:10</t>
  </si>
  <si>
    <t>13.08.2022 11:14:11</t>
  </si>
  <si>
    <t>13.08.2022 11:14:12</t>
  </si>
  <si>
    <t>13.08.2022 11:14:14</t>
  </si>
  <si>
    <t>13.08.2022 11:14:15</t>
  </si>
  <si>
    <t>13.08.2022 11:14:16</t>
  </si>
  <si>
    <t>13.08.2022 11:14:17</t>
  </si>
  <si>
    <t>13.08.2022 11:14:52</t>
  </si>
  <si>
    <t>13.08.2022 11:14:53</t>
  </si>
  <si>
    <t>13.08.2022 11:14:55</t>
  </si>
  <si>
    <t>13.08.2022 11:14:56</t>
  </si>
  <si>
    <t>13.08.2022 11:14:58</t>
  </si>
  <si>
    <t>13.08.2022 11:14:59</t>
  </si>
  <si>
    <t>13.08.2022 11:15:01</t>
  </si>
  <si>
    <t>13.08.2022 11:15:35</t>
  </si>
  <si>
    <t>13.08.2022 11:15:37</t>
  </si>
  <si>
    <t>13.08.2022 11:16:30</t>
  </si>
  <si>
    <t>13.08.2022 11:16:32</t>
  </si>
  <si>
    <t>13.08.2022 11:16:33</t>
  </si>
  <si>
    <t>13.08.2022 11:16:35</t>
  </si>
  <si>
    <t>13.08.2022 11:16:36</t>
  </si>
  <si>
    <t>13.08.2022 11:16:38</t>
  </si>
  <si>
    <t>13.08.2022 11:16:45</t>
  </si>
  <si>
    <t>13.08.2022 11:16:47</t>
  </si>
  <si>
    <t>13.08.2022 11:16:48</t>
  </si>
  <si>
    <t>13.08.2022 11:16:49</t>
  </si>
  <si>
    <t>13.08.2022 11:16:51</t>
  </si>
  <si>
    <t>13.08.2022 11:16:52</t>
  </si>
  <si>
    <t>13.08.2022 11:16:53</t>
  </si>
  <si>
    <t>13.08.2022 11:16:54</t>
  </si>
  <si>
    <t>13.08.2022 11:17:41</t>
  </si>
  <si>
    <t>13.08.2022 11:17:42</t>
  </si>
  <si>
    <t>13.08.2022 11:17:43</t>
  </si>
  <si>
    <t>13.08.2022 11:17:45</t>
  </si>
  <si>
    <t>13.08.2022 11:17:46</t>
  </si>
  <si>
    <t>13.08.2022 11:17:47</t>
  </si>
  <si>
    <t>13.08.2022 11:17:49</t>
  </si>
  <si>
    <t>13.08.2022 11:17:50</t>
  </si>
  <si>
    <t>13.08.2022 11:17:52</t>
  </si>
  <si>
    <t>13.08.2022 11:17:53</t>
  </si>
  <si>
    <t>13.08.2022 11:17:55</t>
  </si>
  <si>
    <t>13.08.2022 11:17:56</t>
  </si>
  <si>
    <t>13.08.2022 11:18:56</t>
  </si>
  <si>
    <t>13.08.2022 11:18:58</t>
  </si>
  <si>
    <t>13.08.2022 11:18:59</t>
  </si>
  <si>
    <t>13.08.2022 11:19:01</t>
  </si>
  <si>
    <t>13.08.2022 11:19:02</t>
  </si>
  <si>
    <t>13.08.2022 11:19:04</t>
  </si>
  <si>
    <t>13.08.2022 11:19:05</t>
  </si>
  <si>
    <t>13.08.2022 11:19:07</t>
  </si>
  <si>
    <t>13.08.2022 11:19:08</t>
  </si>
  <si>
    <t>13.08.2022 11:19:13</t>
  </si>
  <si>
    <t>13.08.2022 11:19:14</t>
  </si>
  <si>
    <t>13.08.2022 11:19:16</t>
  </si>
  <si>
    <t>13.08.2022 11:19:23</t>
  </si>
  <si>
    <t>13.08.2022 11:19:25</t>
  </si>
  <si>
    <t>13.08.2022 11:19:26</t>
  </si>
  <si>
    <t>13.08.2022 11:19:28</t>
  </si>
  <si>
    <t>13.08.2022 11:19:29</t>
  </si>
  <si>
    <t>13.08.2022 11:19:52</t>
  </si>
  <si>
    <t>13.08.2022 11:19:53</t>
  </si>
  <si>
    <t>13.08.2022 11:19:55</t>
  </si>
  <si>
    <t>13.08.2022 11:20:10</t>
  </si>
  <si>
    <t>13.08.2022 11:20:11</t>
  </si>
  <si>
    <t>13.08.2022 11:20:12</t>
  </si>
  <si>
    <t>13.08.2022 11:20:14</t>
  </si>
  <si>
    <t>13.08.2022 11:20:15</t>
  </si>
  <si>
    <t>13.08.2022 11:21:24</t>
  </si>
  <si>
    <t>13.08.2022 11:21:25</t>
  </si>
  <si>
    <t>13.08.2022 11:21:26</t>
  </si>
  <si>
    <t>13.08.2022 11:21:28</t>
  </si>
  <si>
    <t>13.08.2022 11:21:29</t>
  </si>
  <si>
    <t>13.08.2022 11:21:32</t>
  </si>
  <si>
    <t>13.08.2022 11:21:57</t>
  </si>
  <si>
    <t>13.08.2022 11:21:59</t>
  </si>
  <si>
    <t>13.08.2022 11:22:00</t>
  </si>
  <si>
    <t>13.08.2022 11:22:01</t>
  </si>
  <si>
    <t>13.08.2022 11:22:02</t>
  </si>
  <si>
    <t>13.08.2022 11:22:04</t>
  </si>
  <si>
    <t>13.08.2022 11:22:05</t>
  </si>
  <si>
    <t>13.08.2022 11:23:02</t>
  </si>
  <si>
    <t>13.08.2022 11:23:03</t>
  </si>
  <si>
    <t>13.08.2022 11:23:04</t>
  </si>
  <si>
    <t>13.08.2022 11:23:06</t>
  </si>
  <si>
    <t>13.08.2022 11:23:07</t>
  </si>
  <si>
    <t>13.08.2022 11:23:11</t>
  </si>
  <si>
    <t>13.08.2022 11:23:13</t>
  </si>
  <si>
    <t>13.08.2022 11:23:14</t>
  </si>
  <si>
    <t>13.08.2022 11:23:16</t>
  </si>
  <si>
    <t>13.08.2022 11:23:17</t>
  </si>
  <si>
    <t>13.08.2022 11:23:19</t>
  </si>
  <si>
    <t>13.08.2022 11:23:20</t>
  </si>
  <si>
    <t>13.08.2022 11:23:22</t>
  </si>
  <si>
    <t>13.08.2022 11:23:23</t>
  </si>
  <si>
    <t>13.08.2022 11:23:25</t>
  </si>
  <si>
    <t>13.08.2022 11:23:26</t>
  </si>
  <si>
    <t>13.08.2022 11:23:28</t>
  </si>
  <si>
    <t>13.08.2022 11:24:14</t>
  </si>
  <si>
    <t>13.08.2022 11:24:16</t>
  </si>
  <si>
    <t>13.08.2022 11:24:17</t>
  </si>
  <si>
    <t>13.08.2022 11:24:19</t>
  </si>
  <si>
    <t>13.08.2022 11:25:02</t>
  </si>
  <si>
    <t>13.08.2022 11:25:04</t>
  </si>
  <si>
    <t>13.08.2022 11:25:05</t>
  </si>
  <si>
    <t>13.08.2022 11:25:07</t>
  </si>
  <si>
    <t>13.08.2022 11:25:08</t>
  </si>
  <si>
    <t>13.08.2022 11:25:10</t>
  </si>
  <si>
    <t>13.08.2022 11:25:11</t>
  </si>
  <si>
    <t>13.08.2022 11:25:17</t>
  </si>
  <si>
    <t>13.08.2022 11:25:19</t>
  </si>
  <si>
    <t>13.08.2022 11:25:20</t>
  </si>
  <si>
    <t>13.08.2022 11:25:22</t>
  </si>
  <si>
    <t>13.08.2022 11:25:32</t>
  </si>
  <si>
    <t>13.08.2022 11:25:34</t>
  </si>
  <si>
    <t>13.08.2022 11:25:35</t>
  </si>
  <si>
    <t>13.08.2022 11:25:36</t>
  </si>
  <si>
    <t>13.08.2022 11:25:37</t>
  </si>
  <si>
    <t>13.08.2022 11:25:39</t>
  </si>
  <si>
    <t>13.08.2022 11:25:40</t>
  </si>
  <si>
    <t>13.08.2022 11:25:42</t>
  </si>
  <si>
    <t>13.08.2022 11:25:43</t>
  </si>
  <si>
    <t>13.08.2022 11:25:45</t>
  </si>
  <si>
    <t>13.08.2022 11:25:48</t>
  </si>
  <si>
    <t>13.08.2022 11:25:49</t>
  </si>
  <si>
    <t>13.08.2022 11:25:51</t>
  </si>
  <si>
    <t>13.08.2022 11:25:52</t>
  </si>
  <si>
    <t>13.08.2022 11:25:53</t>
  </si>
  <si>
    <t>13.08.2022 11:25:54</t>
  </si>
  <si>
    <t>13.08.2022 11:25:57</t>
  </si>
  <si>
    <t>13.08.2022 11:26:08</t>
  </si>
  <si>
    <t>13.08.2022 11:26:09</t>
  </si>
  <si>
    <t>13.08.2022 11:26:11</t>
  </si>
  <si>
    <t>13.08.2022 11:26:12</t>
  </si>
  <si>
    <t>13.08.2022 11:26:14</t>
  </si>
  <si>
    <t>13.08.2022 11:26:15</t>
  </si>
  <si>
    <t>13.08.2022 11:26:17</t>
  </si>
  <si>
    <t>13.08.2022 11:26:51</t>
  </si>
  <si>
    <t>13.08.2022 11:26:53</t>
  </si>
  <si>
    <t>13.08.2022 11:26:54</t>
  </si>
  <si>
    <t>13.08.2022 11:26:56</t>
  </si>
  <si>
    <t>13.08.2022 11:26:57</t>
  </si>
  <si>
    <t>13.08.2022 11:27:42</t>
  </si>
  <si>
    <t>13.08.2022 11:27:44</t>
  </si>
  <si>
    <t>13.08.2022 11:27:45</t>
  </si>
  <si>
    <t>13.08.2022 11:27:47</t>
  </si>
  <si>
    <t>13.08.2022 11:27:48</t>
  </si>
  <si>
    <t>13.08.2022 11:27:50</t>
  </si>
  <si>
    <t>13.08.2022 11:27:53</t>
  </si>
  <si>
    <t>13.08.2022 11:27:54</t>
  </si>
  <si>
    <t>13.08.2022 11:27:57</t>
  </si>
  <si>
    <t>13.08.2022 11:27:59</t>
  </si>
  <si>
    <t>13.08.2022 11:28:00</t>
  </si>
  <si>
    <t>13.08.2022 11:28:02</t>
  </si>
  <si>
    <t>13.08.2022 11:28:03</t>
  </si>
  <si>
    <t>13.08.2022 11:28:05</t>
  </si>
  <si>
    <t>13.08.2022 11:28:15</t>
  </si>
  <si>
    <t>13.08.2022 11:28:16</t>
  </si>
  <si>
    <t>13.08.2022 11:28:18</t>
  </si>
  <si>
    <t>13.08.2022 11:28:19</t>
  </si>
  <si>
    <t>13.08.2022 11:28:21</t>
  </si>
  <si>
    <t>13.08.2022 11:28:22</t>
  </si>
  <si>
    <t>13.08.2022 11:28:27</t>
  </si>
  <si>
    <t>13.08.2022 11:28:28</t>
  </si>
  <si>
    <t>13.08.2022 11:28:54</t>
  </si>
  <si>
    <t>13.08.2022 11:28:55</t>
  </si>
  <si>
    <t>13.08.2022 11:28:57</t>
  </si>
  <si>
    <t>13.08.2022 11:28:58</t>
  </si>
  <si>
    <t>13.08.2022 11:28:59</t>
  </si>
  <si>
    <t>13.08.2022 11:29:02</t>
  </si>
  <si>
    <t>13.08.2022 11:29:57</t>
  </si>
  <si>
    <t>13.08.2022 11:30:00</t>
  </si>
  <si>
    <t>13.08.2022 11:30:02</t>
  </si>
  <si>
    <t>13.08.2022 11:30:03</t>
  </si>
  <si>
    <t>13.08.2022 11:30:05</t>
  </si>
  <si>
    <t>13.08.2022 11:30:06</t>
  </si>
  <si>
    <t>13.08.2022 11:31:47</t>
  </si>
  <si>
    <t>13.08.2022 11:31:57</t>
  </si>
  <si>
    <t>13.08.2022 11:31:59</t>
  </si>
  <si>
    <t>13.08.2022 11:32:00</t>
  </si>
  <si>
    <t>13.08.2022 11:32:02</t>
  </si>
  <si>
    <t>13.08.2022 11:32:03</t>
  </si>
  <si>
    <t>13.08.2022 11:33:15</t>
  </si>
  <si>
    <t>13.08.2022 11:33:18</t>
  </si>
  <si>
    <t>13.08.2022 11:33:20</t>
  </si>
  <si>
    <t>13.08.2022 11:33:21</t>
  </si>
  <si>
    <t>13.08.2022 11:33:23</t>
  </si>
  <si>
    <t>13.08.2022 11:33:24</t>
  </si>
  <si>
    <t>13.08.2022 11:33:26</t>
  </si>
  <si>
    <t>13.08.2022 11:33:56</t>
  </si>
  <si>
    <t>13.08.2022 11:33:57</t>
  </si>
  <si>
    <t>13.08.2022 11:33:59</t>
  </si>
  <si>
    <t>13.08.2022 11:34:00</t>
  </si>
  <si>
    <t>13.08.2022 11:34:02</t>
  </si>
  <si>
    <t>13.08.2022 11:34:12</t>
  </si>
  <si>
    <t>13.08.2022 11:34:14</t>
  </si>
  <si>
    <t>13.08.2022 11:34:15</t>
  </si>
  <si>
    <t>13.08.2022 11:34:18</t>
  </si>
  <si>
    <t>13.08.2022 11:34:20</t>
  </si>
  <si>
    <t>13.08.2022 11:34:21</t>
  </si>
  <si>
    <t>13.08.2022 11:34:23</t>
  </si>
  <si>
    <t>13.08.2022 11:34:24</t>
  </si>
  <si>
    <t>13.08.2022 11:34:36</t>
  </si>
  <si>
    <t>13.08.2022 11:34:38</t>
  </si>
  <si>
    <t>13.08.2022 11:34:39</t>
  </si>
  <si>
    <t>13.08.2022 11:34:40</t>
  </si>
  <si>
    <t>13.08.2022 11:34:42</t>
  </si>
  <si>
    <t>13.08.2022 11:34:43</t>
  </si>
  <si>
    <t>13.08.2022 11:35:23</t>
  </si>
  <si>
    <t>13.08.2022 11:35:25</t>
  </si>
  <si>
    <t>13.08.2022 11:35:26</t>
  </si>
  <si>
    <t>13.08.2022 11:35:28</t>
  </si>
  <si>
    <t>13.08.2022 11:35:29</t>
  </si>
  <si>
    <t>13.08.2022 11:36:41</t>
  </si>
  <si>
    <t>13.08.2022 11:36:43</t>
  </si>
  <si>
    <t>13.08.2022 11:36:44</t>
  </si>
  <si>
    <t>13.08.2022 11:36:46</t>
  </si>
  <si>
    <t>13.08.2022 11:36:47</t>
  </si>
  <si>
    <t>13.08.2022 11:36:49</t>
  </si>
  <si>
    <t>13.08.2022 11:37:13</t>
  </si>
  <si>
    <t>13.08.2022 11:37:14</t>
  </si>
  <si>
    <t>13.08.2022 11:37:15</t>
  </si>
  <si>
    <t>13.08.2022 11:37:17</t>
  </si>
  <si>
    <t>13.08.2022 11:37:18</t>
  </si>
  <si>
    <t>13.08.2022 11:37:19</t>
  </si>
  <si>
    <t>13.08.2022 11:37:20</t>
  </si>
  <si>
    <t>13.08.2022 11:37:22</t>
  </si>
  <si>
    <t>13.08.2022 11:39:33</t>
  </si>
  <si>
    <t>13.08.2022 11:39:36</t>
  </si>
  <si>
    <t>13.08.2022 11:39:38</t>
  </si>
  <si>
    <t>13.08.2022 11:40:38</t>
  </si>
  <si>
    <t>13.08.2022 11:40:39</t>
  </si>
  <si>
    <t>13.08.2022 11:40:40</t>
  </si>
  <si>
    <t>13.08.2022 11:40:42</t>
  </si>
  <si>
    <t>13.08.2022 11:40:43</t>
  </si>
  <si>
    <t>13.08.2022 11:40:44</t>
  </si>
  <si>
    <t>13.08.2022 11:40:46</t>
  </si>
  <si>
    <t>13.08.2022 11:40:47</t>
  </si>
  <si>
    <t>13.08.2022 11:40:51</t>
  </si>
  <si>
    <t>13.08.2022 11:40:53</t>
  </si>
  <si>
    <t>13.08.2022 11:40:54</t>
  </si>
  <si>
    <t>13.08.2022 11:40:56</t>
  </si>
  <si>
    <t>13.08.2022 11:40:57</t>
  </si>
  <si>
    <t>13.08.2022 11:40:59</t>
  </si>
  <si>
    <t>13.08.2022 11:41:00</t>
  </si>
  <si>
    <t>13.08.2022 11:41:48</t>
  </si>
  <si>
    <t>13.08.2022 11:41:50</t>
  </si>
  <si>
    <t>13.08.2022 11:41:51</t>
  </si>
  <si>
    <t>13.08.2022 11:41:53</t>
  </si>
  <si>
    <t>13.08.2022 11:41:54</t>
  </si>
  <si>
    <t>13.08.2022 11:41:56</t>
  </si>
  <si>
    <t>13.08.2022 11:41:57</t>
  </si>
  <si>
    <t>13.08.2022 11:42:17</t>
  </si>
  <si>
    <t>13.08.2022 11:42:18</t>
  </si>
  <si>
    <t>13.08.2022 11:42:20</t>
  </si>
  <si>
    <t>13.08.2022 11:42:21</t>
  </si>
  <si>
    <t>13.08.2022 11:42:23</t>
  </si>
  <si>
    <t>13.08.2022 11:43:00</t>
  </si>
  <si>
    <t>13.08.2022 11:43:02</t>
  </si>
  <si>
    <t>13.08.2022 11:43:03</t>
  </si>
  <si>
    <t>13.08.2022 11:43:24</t>
  </si>
  <si>
    <t>13.08.2022 11:43:25</t>
  </si>
  <si>
    <t>13.08.2022 11:43:26</t>
  </si>
  <si>
    <t>13.08.2022 11:43:28</t>
  </si>
  <si>
    <t>13.08.2022 11:44:01</t>
  </si>
  <si>
    <t>13.08.2022 11:44:05</t>
  </si>
  <si>
    <t>13.08.2022 11:44:08</t>
  </si>
  <si>
    <t>13.08.2022 11:44:38</t>
  </si>
  <si>
    <t>13.08.2022 11:45:32</t>
  </si>
  <si>
    <t>13.08.2022 11:45:33</t>
  </si>
  <si>
    <t>13.08.2022 11:45:35</t>
  </si>
  <si>
    <t>13.08.2022 11:45:36</t>
  </si>
  <si>
    <t>13.08.2022 11:45:38</t>
  </si>
  <si>
    <t>13.08.2022 11:45:42</t>
  </si>
  <si>
    <t>13.08.2022 11:45:47</t>
  </si>
  <si>
    <t>13.08.2022 11:45:48</t>
  </si>
  <si>
    <t>13.08.2022 11:45:50</t>
  </si>
  <si>
    <t>13.08.2022 11:45:51</t>
  </si>
  <si>
    <t>13.08.2022 11:45:54</t>
  </si>
  <si>
    <t>13.08.2022 11:45:56</t>
  </si>
  <si>
    <t>13.08.2022 11:45:57</t>
  </si>
  <si>
    <t>13.08.2022 11:46:02</t>
  </si>
  <si>
    <t>13.08.2022 11:46:03</t>
  </si>
  <si>
    <t>13.08.2022 11:46:05</t>
  </si>
  <si>
    <t>13.08.2022 11:46:06</t>
  </si>
  <si>
    <t>13.08.2022 11:46:07</t>
  </si>
  <si>
    <t>13.08.2022 11:46:08</t>
  </si>
  <si>
    <t>13.08.2022 11:46:10</t>
  </si>
  <si>
    <t>13.08.2022 11:46:11</t>
  </si>
  <si>
    <t>13.08.2022 11:46:12</t>
  </si>
  <si>
    <t>13.08.2022 11:46:13</t>
  </si>
  <si>
    <t>13.08.2022 11:46:15</t>
  </si>
  <si>
    <t>13.08.2022 11:46:16</t>
  </si>
  <si>
    <t>13.08.2022 11:46:19</t>
  </si>
  <si>
    <t>13.08.2022 11:46:29</t>
  </si>
  <si>
    <t>13.08.2022 11:46:32</t>
  </si>
  <si>
    <t>13.08.2022 11:46:34</t>
  </si>
  <si>
    <t>13.08.2022 11:46:38</t>
  </si>
  <si>
    <t>13.08.2022 11:46:40</t>
  </si>
  <si>
    <t>13.08.2022 11:46:41</t>
  </si>
  <si>
    <t>13.08.2022 11:46:43</t>
  </si>
  <si>
    <t>13.08.2022 11:46:44</t>
  </si>
  <si>
    <t>13.08.2022 11:46:45</t>
  </si>
  <si>
    <t>13.08.2022 11:46:47</t>
  </si>
  <si>
    <t>13.08.2022 11:46:48</t>
  </si>
  <si>
    <t>13.08.2022 11:47:18</t>
  </si>
  <si>
    <t>13.08.2022 11:47:19</t>
  </si>
  <si>
    <t>13.08.2022 11:47:21</t>
  </si>
  <si>
    <t>13.08.2022 11:47:22</t>
  </si>
  <si>
    <t>13.08.2022 11:47:24</t>
  </si>
  <si>
    <t>13.08.2022 11:47:25</t>
  </si>
  <si>
    <t>13.08.2022 11:48:01</t>
  </si>
  <si>
    <t>13.08.2022 11:48:03</t>
  </si>
  <si>
    <t>13.08.2022 11:48:04</t>
  </si>
  <si>
    <t>13.08.2022 11:48:07</t>
  </si>
  <si>
    <t>13.08.2022 11:48:09</t>
  </si>
  <si>
    <t>13.08.2022 11:48:42</t>
  </si>
  <si>
    <t>13.08.2022 11:48:43</t>
  </si>
  <si>
    <t>13.08.2022 11:48:45</t>
  </si>
  <si>
    <t>13.08.2022 11:48:46</t>
  </si>
  <si>
    <t>13.08.2022 11:48:48</t>
  </si>
  <si>
    <t>13.08.2022 11:48:49</t>
  </si>
  <si>
    <t>13.08.2022 11:48:51</t>
  </si>
  <si>
    <t>13.08.2022 11:48:54</t>
  </si>
  <si>
    <t>13.08.2022 11:49:06</t>
  </si>
  <si>
    <t>13.08.2022 11:49:07</t>
  </si>
  <si>
    <t>13.08.2022 11:49:08</t>
  </si>
  <si>
    <t>13.08.2022 11:49:10</t>
  </si>
  <si>
    <t>13.08.2022 11:49:11</t>
  </si>
  <si>
    <t>13.08.2022 11:49:12</t>
  </si>
  <si>
    <t>13.08.2022 11:49:13</t>
  </si>
  <si>
    <t>13.08.2022 11:49:21</t>
  </si>
  <si>
    <t>13.08.2022 11:49:22</t>
  </si>
  <si>
    <t>13.08.2022 11:49:24</t>
  </si>
  <si>
    <t>13.08.2022 11:49:25</t>
  </si>
  <si>
    <t>13.08.2022 11:49:27</t>
  </si>
  <si>
    <t>13.08.2022 11:49:28</t>
  </si>
  <si>
    <t>13.08.2022 11:49:30</t>
  </si>
  <si>
    <t>13.08.2022 11:49:36</t>
  </si>
  <si>
    <t>13.08.2022 11:49:37</t>
  </si>
  <si>
    <t>13.08.2022 11:49:39</t>
  </si>
  <si>
    <t>13.08.2022 11:49:40</t>
  </si>
  <si>
    <t>13.08.2022 11:49:42</t>
  </si>
  <si>
    <t>13.08.2022 11:49:43</t>
  </si>
  <si>
    <t>13.08.2022 11:49:45</t>
  </si>
  <si>
    <t>13.08.2022 11:49:46</t>
  </si>
  <si>
    <t>13.08.2022 11:49:48</t>
  </si>
  <si>
    <t>13.08.2022 11:49:49</t>
  </si>
  <si>
    <t>13.08.2022 11:49:50</t>
  </si>
  <si>
    <t>13.08.2022 11:49:51</t>
  </si>
  <si>
    <t>13.08.2022 11:49:54</t>
  </si>
  <si>
    <t>13.08.2022 11:50:41</t>
  </si>
  <si>
    <t>13.08.2022 11:50:42</t>
  </si>
  <si>
    <t>13.08.2022 11:50:44</t>
  </si>
  <si>
    <t>13.08.2022 11:50:48</t>
  </si>
  <si>
    <t>13.08.2022 11:50:50</t>
  </si>
  <si>
    <t>13.08.2022 11:50:51</t>
  </si>
  <si>
    <t>13.08.2022 11:50:52</t>
  </si>
  <si>
    <t>13.08.2022 11:50:54</t>
  </si>
  <si>
    <t>13.08.2022 11:50:55</t>
  </si>
  <si>
    <t>13.08.2022 11:51:02</t>
  </si>
  <si>
    <t>13.08.2022 11:51:04</t>
  </si>
  <si>
    <t>13.08.2022 11:51:05</t>
  </si>
  <si>
    <t>13.08.2022 11:51:07</t>
  </si>
  <si>
    <t>13.08.2022 11:51:08</t>
  </si>
  <si>
    <t>13.08.2022 11:51:13</t>
  </si>
  <si>
    <t>13.08.2022 11:51:14</t>
  </si>
  <si>
    <t>13.08.2022 11:51:16</t>
  </si>
  <si>
    <t>13.08.2022 11:51:17</t>
  </si>
  <si>
    <t>13.08.2022 11:51:19</t>
  </si>
  <si>
    <t>13.08.2022 11:51:20</t>
  </si>
  <si>
    <t>13.08.2022 11:52:31</t>
  </si>
  <si>
    <t>13.08.2022 11:52:32</t>
  </si>
  <si>
    <t>13.08.2022 11:52:33</t>
  </si>
  <si>
    <t>13.08.2022 11:52:35</t>
  </si>
  <si>
    <t>13.08.2022 11:52:36</t>
  </si>
  <si>
    <t>13.08.2022 11:52:39</t>
  </si>
  <si>
    <t>13.08.2022 11:52:40</t>
  </si>
  <si>
    <t>13.08.2022 11:52:41</t>
  </si>
  <si>
    <t>13.08.2022 11:52:43</t>
  </si>
  <si>
    <t>13.08.2022 11:53:14</t>
  </si>
  <si>
    <t>13.08.2022 11:53:15</t>
  </si>
  <si>
    <t>13.08.2022 11:53:17</t>
  </si>
  <si>
    <t>13.08.2022 11:53:18</t>
  </si>
  <si>
    <t>13.08.2022 11:53:19</t>
  </si>
  <si>
    <t>13.08.2022 11:53:20</t>
  </si>
  <si>
    <t>13.08.2022 11:53:22</t>
  </si>
  <si>
    <t>13.08.2022 11:53:27</t>
  </si>
  <si>
    <t>13.08.2022 11:53:29</t>
  </si>
  <si>
    <t>13.08.2022 11:53:30</t>
  </si>
  <si>
    <t>13.08.2022 11:53:33</t>
  </si>
  <si>
    <t>13.08.2022 11:53:34</t>
  </si>
  <si>
    <t>13.08.2022 11:53:38</t>
  </si>
  <si>
    <t>13.08.2022 11:53:40</t>
  </si>
  <si>
    <t>13.08.2022 11:53:41</t>
  </si>
  <si>
    <t>13.08.2022 11:53:42</t>
  </si>
  <si>
    <t>13.08.2022 11:53:44</t>
  </si>
  <si>
    <t>13.08.2022 11:53:45</t>
  </si>
  <si>
    <t>13.08.2022 11:53:46</t>
  </si>
  <si>
    <t>13.08.2022 11:53:48</t>
  </si>
  <si>
    <t>13.08.2022 11:54:05</t>
  </si>
  <si>
    <t>13.08.2022 11:54:07</t>
  </si>
  <si>
    <t>13.08.2022 11:54:08</t>
  </si>
  <si>
    <t>13.08.2022 11:54:10</t>
  </si>
  <si>
    <t>13.08.2022 11:54:11</t>
  </si>
  <si>
    <t>13.08.2022 11:54:13</t>
  </si>
  <si>
    <t>13.08.2022 11:54:41</t>
  </si>
  <si>
    <t>13.08.2022 11:54:43</t>
  </si>
  <si>
    <t>13.08.2022 11:54:44</t>
  </si>
  <si>
    <t>13.08.2022 11:54:46</t>
  </si>
  <si>
    <t>13.08.2022 11:54:47</t>
  </si>
  <si>
    <t>13.08.2022 11:56:02</t>
  </si>
  <si>
    <t>13.08.2022 11:56:03</t>
  </si>
  <si>
    <t>13.08.2022 11:56:04</t>
  </si>
  <si>
    <t>13.08.2022 11:56:06</t>
  </si>
  <si>
    <t>13.08.2022 11:56:07</t>
  </si>
  <si>
    <t>13.08.2022 11:56:08</t>
  </si>
  <si>
    <t>13.08.2022 11:56:24</t>
  </si>
  <si>
    <t>13.08.2022 11:56:26</t>
  </si>
  <si>
    <t>13.08.2022 11:56:27</t>
  </si>
  <si>
    <t>13.08.2022 11:56:29</t>
  </si>
  <si>
    <t>13.08.2022 11:56:30</t>
  </si>
  <si>
    <t>13.08.2022 11:56:32</t>
  </si>
  <si>
    <t>13.08.2022 11:56:33</t>
  </si>
  <si>
    <t>13.08.2022 11:56:35</t>
  </si>
  <si>
    <t>13.08.2022 11:56:36</t>
  </si>
  <si>
    <t>13.08.2022 11:56:38</t>
  </si>
  <si>
    <t>13.08.2022 11:56:39</t>
  </si>
  <si>
    <t>13.08.2022 11:56:41</t>
  </si>
  <si>
    <t>13.08.2022 11:58:03</t>
  </si>
  <si>
    <t>13.08.2022 11:58:05</t>
  </si>
  <si>
    <t>13.08.2022 11:58:06</t>
  </si>
  <si>
    <t>13.08.2022 11:58:23</t>
  </si>
  <si>
    <t>13.08.2022 11:58:24</t>
  </si>
  <si>
    <t>13.08.2022 11:58:25</t>
  </si>
  <si>
    <t>13.08.2022 11:58:27</t>
  </si>
  <si>
    <t>13.08.2022 11:58:28</t>
  </si>
  <si>
    <t>13.08.2022 11:58:29</t>
  </si>
  <si>
    <t>13.08.2022 11:58:53</t>
  </si>
  <si>
    <t>13.08.2022 11:58:54</t>
  </si>
  <si>
    <t>13.08.2022 11:58:56</t>
  </si>
  <si>
    <t>13.08.2022 11:58:57</t>
  </si>
  <si>
    <t>13.08.2022 11:59:00</t>
  </si>
  <si>
    <t>13.08.2022 11:59:02</t>
  </si>
  <si>
    <t>13.08.2022 11:59:11</t>
  </si>
  <si>
    <t>13.08.2022 11:59:12</t>
  </si>
  <si>
    <t>13.08.2022 11:59:15</t>
  </si>
  <si>
    <t>13.08.2022 11:59:17</t>
  </si>
  <si>
    <t>13.08.2022 11:59:26</t>
  </si>
  <si>
    <t>13.08.2022 11:59:27</t>
  </si>
  <si>
    <t>13.08.2022 11:59:29</t>
  </si>
  <si>
    <t>13.08.2022 11:59:30</t>
  </si>
  <si>
    <t>13.08.2022 12:00:00</t>
  </si>
  <si>
    <t>13.08.2022 12:00:02</t>
  </si>
  <si>
    <t>13.08.2022 12:00:03</t>
  </si>
  <si>
    <t>13.08.2022 12:00:04</t>
  </si>
  <si>
    <t>13.08.2022 12:00:06</t>
  </si>
  <si>
    <t>13.08.2022 12:00:08</t>
  </si>
  <si>
    <t>13.08.2022 12:00:16</t>
  </si>
  <si>
    <t>13.08.2022 12:00:19</t>
  </si>
  <si>
    <t>13.08.2022 12:00:20</t>
  </si>
  <si>
    <t>13.08.2022 12:00:22</t>
  </si>
  <si>
    <t>13.08.2022 12:00:23</t>
  </si>
  <si>
    <t>13.08.2022 12:00:28</t>
  </si>
  <si>
    <t>13.08.2022 12:00:29</t>
  </si>
  <si>
    <t>13.08.2022 12:00:31</t>
  </si>
  <si>
    <t>13.08.2022 12:00:32</t>
  </si>
  <si>
    <t>13.08.2022 12:00:33</t>
  </si>
  <si>
    <t>13.08.2022 12:00:34</t>
  </si>
  <si>
    <t>13.08.2022 12:01:10</t>
  </si>
  <si>
    <t>13.08.2022 12:01:12</t>
  </si>
  <si>
    <t>13.08.2022 12:01:13</t>
  </si>
  <si>
    <t>13.08.2022 12:01:14</t>
  </si>
  <si>
    <t>13.08.2022 12:01:16</t>
  </si>
  <si>
    <t>13.08.2022 12:01:17</t>
  </si>
  <si>
    <t>13.08.2022 12:01:18</t>
  </si>
  <si>
    <t>13.08.2022 12:01:19</t>
  </si>
  <si>
    <t>13.08.2022 12:01:21</t>
  </si>
  <si>
    <t>13.08.2022 12:01:35</t>
  </si>
  <si>
    <t>13.08.2022 12:01:37</t>
  </si>
  <si>
    <t>13.08.2022 12:01:38</t>
  </si>
  <si>
    <t>13.08.2022 12:01:40</t>
  </si>
  <si>
    <t>13.08.2022 12:01:41</t>
  </si>
  <si>
    <t>13.08.2022 12:02:44</t>
  </si>
  <si>
    <t>13.08.2022 12:02:46</t>
  </si>
  <si>
    <t>13.08.2022 12:02:47</t>
  </si>
  <si>
    <t>13.08.2022 12:02:49</t>
  </si>
  <si>
    <t>13.08.2022 12:02:55</t>
  </si>
  <si>
    <t>13.08.2022 12:02:56</t>
  </si>
  <si>
    <t>13.08.2022 12:02:58</t>
  </si>
  <si>
    <t>13.08.2022 12:03:08</t>
  </si>
  <si>
    <t>13.08.2022 12:03:10</t>
  </si>
  <si>
    <t>13.08.2022 12:03:11</t>
  </si>
  <si>
    <t>13.08.2022 12:03:12</t>
  </si>
  <si>
    <t>13.08.2022 12:03:14</t>
  </si>
  <si>
    <t>13.08.2022 12:03:15</t>
  </si>
  <si>
    <t>13.08.2022 12:03:25</t>
  </si>
  <si>
    <t>13.08.2022 12:03:27</t>
  </si>
  <si>
    <t>13.08.2022 12:03:28</t>
  </si>
  <si>
    <t>13.08.2022 12:03:30</t>
  </si>
  <si>
    <t>13.08.2022 12:03:33</t>
  </si>
  <si>
    <t>13.08.2022 12:03:34</t>
  </si>
  <si>
    <t>13.08.2022 12:03:36</t>
  </si>
  <si>
    <t>13.08.2022 12:03:37</t>
  </si>
  <si>
    <t>13.08.2022 12:03:40</t>
  </si>
  <si>
    <t>13.08.2022 12:04:31</t>
  </si>
  <si>
    <t>13.08.2022 12:04:32</t>
  </si>
  <si>
    <t>13.08.2022 12:04:33</t>
  </si>
  <si>
    <t>13.08.2022 12:04:35</t>
  </si>
  <si>
    <t>13.08.2022 12:04:46</t>
  </si>
  <si>
    <t>13.08.2022 12:04:51</t>
  </si>
  <si>
    <t>13.08.2022 12:04:52</t>
  </si>
  <si>
    <t>13.08.2022 12:04:54</t>
  </si>
  <si>
    <t>13.08.2022 12:04:55</t>
  </si>
  <si>
    <t>13.08.2022 12:04:57</t>
  </si>
  <si>
    <t>13.08.2022 12:04:58</t>
  </si>
  <si>
    <t>13.08.2022 12:05:36</t>
  </si>
  <si>
    <t>13.08.2022 12:05:37</t>
  </si>
  <si>
    <t>13.08.2022 12:05:40</t>
  </si>
  <si>
    <t>13.08.2022 12:05:42</t>
  </si>
  <si>
    <t>13.08.2022 12:05:43</t>
  </si>
  <si>
    <t>13.08.2022 12:05:45</t>
  </si>
  <si>
    <t>13.08.2022 12:05:46</t>
  </si>
  <si>
    <t>13.08.2022 12:06:31</t>
  </si>
  <si>
    <t>13.08.2022 12:06:33</t>
  </si>
  <si>
    <t>13.08.2022 12:06:34</t>
  </si>
  <si>
    <t>13.08.2022 12:06:36</t>
  </si>
  <si>
    <t>13.08.2022 12:07:00</t>
  </si>
  <si>
    <t>13.08.2022 12:07:04</t>
  </si>
  <si>
    <t>13.08.2022 12:07:06</t>
  </si>
  <si>
    <t>13.08.2022 12:07:07</t>
  </si>
  <si>
    <t>13.08.2022 12:07:09</t>
  </si>
  <si>
    <t>13.08.2022 12:07:10</t>
  </si>
  <si>
    <t>13.08.2022 12:07:13</t>
  </si>
  <si>
    <t>13.08.2022 12:07:43</t>
  </si>
  <si>
    <t>13.08.2022 12:07:45</t>
  </si>
  <si>
    <t>13.08.2022 12:07:46</t>
  </si>
  <si>
    <t>13.08.2022 12:07:48</t>
  </si>
  <si>
    <t>13.08.2022 12:07:49</t>
  </si>
  <si>
    <t>13.08.2022 12:07:51</t>
  </si>
  <si>
    <t>13.08.2022 12:07:54</t>
  </si>
  <si>
    <t>13.08.2022 12:07:55</t>
  </si>
  <si>
    <t>13.08.2022 12:07:57</t>
  </si>
  <si>
    <t>13.08.2022 12:07:58</t>
  </si>
  <si>
    <t>13.08.2022 12:08:09</t>
  </si>
  <si>
    <t>13.08.2022 12:08:10</t>
  </si>
  <si>
    <t>13.08.2022 12:08:12</t>
  </si>
  <si>
    <t>13.08.2022 12:08:13</t>
  </si>
  <si>
    <t>13.08.2022 12:08:15</t>
  </si>
  <si>
    <t>13.08.2022 12:08:16</t>
  </si>
  <si>
    <t>13.08.2022 12:08:18</t>
  </si>
  <si>
    <t>13.08.2022 12:08:19</t>
  </si>
  <si>
    <t>13.08.2022 12:08:22</t>
  </si>
  <si>
    <t>13.08.2022 12:08:41</t>
  </si>
  <si>
    <t>13.08.2022 12:08:43</t>
  </si>
  <si>
    <t>13.08.2022 12:08:44</t>
  </si>
  <si>
    <t>13.08.2022 12:08:46</t>
  </si>
  <si>
    <t>13.08.2022 12:08:47</t>
  </si>
  <si>
    <t>13.08.2022 12:09:22</t>
  </si>
  <si>
    <t>13.08.2022 12:09:23</t>
  </si>
  <si>
    <t>13.08.2022 12:09:25</t>
  </si>
  <si>
    <t>13.08.2022 12:09:26</t>
  </si>
  <si>
    <t>13.08.2022 12:09:35</t>
  </si>
  <si>
    <t>13.08.2022 12:09:37</t>
  </si>
  <si>
    <t>13.08.2022 12:09:38</t>
  </si>
  <si>
    <t>13.08.2022 12:09:39</t>
  </si>
  <si>
    <t>13.08.2022 12:10:07</t>
  </si>
  <si>
    <t>13.08.2022 12:10:09</t>
  </si>
  <si>
    <t>13.08.2022 12:10:10</t>
  </si>
  <si>
    <t>13.08.2022 12:10:39</t>
  </si>
  <si>
    <t>13.08.2022 12:10:40</t>
  </si>
  <si>
    <t>13.08.2022 12:10:42</t>
  </si>
  <si>
    <t>13.08.2022 12:10:43</t>
  </si>
  <si>
    <t>13.08.2022 12:10:44</t>
  </si>
  <si>
    <t>13.08.2022 12:10:46</t>
  </si>
  <si>
    <t>13.08.2022 12:10:54</t>
  </si>
  <si>
    <t>13.08.2022 12:10:59</t>
  </si>
  <si>
    <t>13.08.2022 12:11:00</t>
  </si>
  <si>
    <t>13.08.2022 12:11:02</t>
  </si>
  <si>
    <t>13.08.2022 12:11:03</t>
  </si>
  <si>
    <t>13.08.2022 12:11:05</t>
  </si>
  <si>
    <t>13.08.2022 12:11:11</t>
  </si>
  <si>
    <t>13.08.2022 12:11:12</t>
  </si>
  <si>
    <t>13.08.2022 12:11:14</t>
  </si>
  <si>
    <t>13.08.2022 12:11:15</t>
  </si>
  <si>
    <t>13.08.2022 12:11:29</t>
  </si>
  <si>
    <t>13.08.2022 12:11:30</t>
  </si>
  <si>
    <t>13.08.2022 12:11:32</t>
  </si>
  <si>
    <t>13.08.2022 12:11:33</t>
  </si>
  <si>
    <t>13.08.2022 12:11:35</t>
  </si>
  <si>
    <t>13.08.2022 12:11:36</t>
  </si>
  <si>
    <t>13.08.2022 12:11:38</t>
  </si>
  <si>
    <t>13.08.2022 12:11:39</t>
  </si>
  <si>
    <t>13.08.2022 12:11:41</t>
  </si>
  <si>
    <t>13.08.2022 12:11:42</t>
  </si>
  <si>
    <t>13.08.2022 12:11:44</t>
  </si>
  <si>
    <t>13.08.2022 12:12:28</t>
  </si>
  <si>
    <t>13.08.2022 12:12:44</t>
  </si>
  <si>
    <t>13.08.2022 12:12:45</t>
  </si>
  <si>
    <t>13.08.2022 12:12:46</t>
  </si>
  <si>
    <t>13.08.2022 12:12:48</t>
  </si>
  <si>
    <t>13.08.2022 12:12:49</t>
  </si>
  <si>
    <t>13.08.2022 12:12:50</t>
  </si>
  <si>
    <t>13.08.2022 12:12:51</t>
  </si>
  <si>
    <t>13.08.2022 12:12:53</t>
  </si>
  <si>
    <t>13.08.2022 12:12:54</t>
  </si>
  <si>
    <t>13.08.2022 12:12:57</t>
  </si>
  <si>
    <t>13.08.2022 12:12:58</t>
  </si>
  <si>
    <t>13.08.2022 12:13:00</t>
  </si>
  <si>
    <t>13.08.2022 12:13:01</t>
  </si>
  <si>
    <t>13.08.2022 12:13:06</t>
  </si>
  <si>
    <t>13.08.2022 12:13:07</t>
  </si>
  <si>
    <t>13.08.2022 12:13:10</t>
  </si>
  <si>
    <t>13.08.2022 12:13:11</t>
  </si>
  <si>
    <t>13.08.2022 12:13:16</t>
  </si>
  <si>
    <t>13.08.2022 12:13:20</t>
  </si>
  <si>
    <t>13.08.2022 12:13:22</t>
  </si>
  <si>
    <t>13.08.2022 12:13:23</t>
  </si>
  <si>
    <t>13.08.2022 12:13:25</t>
  </si>
  <si>
    <t>13.08.2022 12:13:40</t>
  </si>
  <si>
    <t>13.08.2022 12:13:41</t>
  </si>
  <si>
    <t>13.08.2022 12:13:43</t>
  </si>
  <si>
    <t>13.08.2022 12:13:44</t>
  </si>
  <si>
    <t>13.08.2022 12:13:46</t>
  </si>
  <si>
    <t>13.08.2022 12:13:53</t>
  </si>
  <si>
    <t>13.08.2022 12:13:55</t>
  </si>
  <si>
    <t>13.08.2022 12:13:56</t>
  </si>
  <si>
    <t>13.08.2022 12:13:58</t>
  </si>
  <si>
    <t>13.08.2022 12:13:59</t>
  </si>
  <si>
    <t>13.08.2022 12:14:01</t>
  </si>
  <si>
    <t>13.08.2022 12:14:18</t>
  </si>
  <si>
    <t>13.08.2022 12:14:21</t>
  </si>
  <si>
    <t>13.08.2022 12:14:24</t>
  </si>
  <si>
    <t>13.08.2022 12:14:26</t>
  </si>
  <si>
    <t>13.08.2022 12:14:31</t>
  </si>
  <si>
    <t>13.08.2022 12:14:33</t>
  </si>
  <si>
    <t>13.08.2022 12:14:34</t>
  </si>
  <si>
    <t>13.08.2022 12:14:36</t>
  </si>
  <si>
    <t>13.08.2022 12:14:37</t>
  </si>
  <si>
    <t>13.08.2022 12:14:39</t>
  </si>
  <si>
    <t>13.08.2022 12:14:40</t>
  </si>
  <si>
    <t>13.08.2022 12:14:42</t>
  </si>
  <si>
    <t>13.08.2022 12:14:45</t>
  </si>
  <si>
    <t>13.08.2022 12:14:46</t>
  </si>
  <si>
    <t>13.08.2022 12:14:48</t>
  </si>
  <si>
    <t>13.08.2022 12:14:49</t>
  </si>
  <si>
    <t>13.08.2022 12:14:50</t>
  </si>
  <si>
    <t>13.08.2022 12:14:51</t>
  </si>
  <si>
    <t>13.08.2022 12:14:53</t>
  </si>
  <si>
    <t>13.08.2022 12:14:54</t>
  </si>
  <si>
    <t>13.08.2022 12:14:55</t>
  </si>
  <si>
    <t>13.08.2022 12:14:56</t>
  </si>
  <si>
    <t>13.08.2022 12:14:58</t>
  </si>
  <si>
    <t>13.08.2022 12:14:59</t>
  </si>
  <si>
    <t>13.08.2022 12:15:02</t>
  </si>
  <si>
    <t>13.08.2022 12:15:14</t>
  </si>
  <si>
    <t>13.08.2022 12:15:17</t>
  </si>
  <si>
    <t>13.08.2022 12:15:18</t>
  </si>
  <si>
    <t>13.08.2022 12:15:20</t>
  </si>
  <si>
    <t>13.08.2022 12:15:21</t>
  </si>
  <si>
    <t>13.08.2022 12:15:23</t>
  </si>
  <si>
    <t>13.08.2022 12:15:48</t>
  </si>
  <si>
    <t>13.08.2022 12:15:49</t>
  </si>
  <si>
    <t>13.08.2022 12:15:51</t>
  </si>
  <si>
    <t>13.08.2022 12:15:52</t>
  </si>
  <si>
    <t>13.08.2022 12:15:53</t>
  </si>
  <si>
    <t>13.08.2022 12:15:56</t>
  </si>
  <si>
    <t>13.08.2022 12:16:05</t>
  </si>
  <si>
    <t>13.08.2022 12:16:06</t>
  </si>
  <si>
    <t>13.08.2022 12:16:08</t>
  </si>
  <si>
    <t>13.08.2022 12:16:09</t>
  </si>
  <si>
    <t>13.08.2022 12:16:11</t>
  </si>
  <si>
    <t>13.08.2022 12:16:12</t>
  </si>
  <si>
    <t>13.08.2022 12:16:14</t>
  </si>
  <si>
    <t>13.08.2022 12:16:23</t>
  </si>
  <si>
    <t>13.08.2022 12:16:24</t>
  </si>
  <si>
    <t>13.08.2022 12:16:26</t>
  </si>
  <si>
    <t>13.08.2022 12:16:27</t>
  </si>
  <si>
    <t>13.08.2022 12:16:44</t>
  </si>
  <si>
    <t>13.08.2022 12:16:45</t>
  </si>
  <si>
    <t>13.08.2022 12:16:46</t>
  </si>
  <si>
    <t>13.08.2022 12:16:48</t>
  </si>
  <si>
    <t>13.08.2022 12:17:01</t>
  </si>
  <si>
    <t>13.08.2022 12:17:02</t>
  </si>
  <si>
    <t>13.08.2022 12:17:04</t>
  </si>
  <si>
    <t>13.08.2022 12:17:05</t>
  </si>
  <si>
    <t>13.08.2022 12:17:06</t>
  </si>
  <si>
    <t>13.08.2022 12:17:07</t>
  </si>
  <si>
    <t>13.08.2022 12:17:09</t>
  </si>
  <si>
    <t>13.08.2022 12:17:46</t>
  </si>
  <si>
    <t>13.08.2022 12:17:47</t>
  </si>
  <si>
    <t>13.08.2022 12:17:49</t>
  </si>
  <si>
    <t>13.08.2022 12:17:50</t>
  </si>
  <si>
    <t>13.08.2022 12:17:51</t>
  </si>
  <si>
    <t>13.08.2022 12:17:52</t>
  </si>
  <si>
    <t>13.08.2022 12:17:54</t>
  </si>
  <si>
    <t>13.08.2022 12:17:55</t>
  </si>
  <si>
    <t>13.08.2022 12:18:08</t>
  </si>
  <si>
    <t>13.08.2022 12:18:10</t>
  </si>
  <si>
    <t>13.08.2022 12:18:11</t>
  </si>
  <si>
    <t>13.08.2022 12:18:14</t>
  </si>
  <si>
    <t>13.08.2022 12:18:32</t>
  </si>
  <si>
    <t>13.08.2022 12:18:34</t>
  </si>
  <si>
    <t>13.08.2022 12:18:35</t>
  </si>
  <si>
    <t>13.08.2022 12:18:37</t>
  </si>
  <si>
    <t>13.08.2022 12:18:38</t>
  </si>
  <si>
    <t>13.08.2022 12:18:44</t>
  </si>
  <si>
    <t>13.08.2022 12:18:58</t>
  </si>
  <si>
    <t>13.08.2022 12:19:02</t>
  </si>
  <si>
    <t>13.08.2022 12:19:19</t>
  </si>
  <si>
    <t>13.08.2022 12:19:20</t>
  </si>
  <si>
    <t>13.08.2022 12:19:21</t>
  </si>
  <si>
    <t>13.08.2022 12:19:23</t>
  </si>
  <si>
    <t>13.08.2022 12:19:24</t>
  </si>
  <si>
    <t>13.08.2022 12:19:25</t>
  </si>
  <si>
    <t>13.08.2022 12:19:26</t>
  </si>
  <si>
    <t>13.08.2022 12:19:28</t>
  </si>
  <si>
    <t>13.08.2022 12:19:33</t>
  </si>
  <si>
    <t>13.08.2022 12:19:35</t>
  </si>
  <si>
    <t>13.08.2022 12:19:36</t>
  </si>
  <si>
    <t>13.08.2022 12:19:38</t>
  </si>
  <si>
    <t>13.08.2022 12:19:44</t>
  </si>
  <si>
    <t>13.08.2022 12:19:45</t>
  </si>
  <si>
    <t>13.08.2022 12:19:47</t>
  </si>
  <si>
    <t>13.08.2022 12:19:48</t>
  </si>
  <si>
    <t>13.08.2022 12:19:49</t>
  </si>
  <si>
    <t>13.08.2022 12:19:52</t>
  </si>
  <si>
    <t>13.08.2022 12:19:55</t>
  </si>
  <si>
    <t>13.08.2022 12:19:58</t>
  </si>
  <si>
    <t>13.08.2022 12:19:59</t>
  </si>
  <si>
    <t>13.08.2022 12:20:41</t>
  </si>
  <si>
    <t>13.08.2022 12:20:42</t>
  </si>
  <si>
    <t>13.08.2022 12:20:44</t>
  </si>
  <si>
    <t>13.08.2022 12:20:48</t>
  </si>
  <si>
    <t>13.08.2022 12:20:50</t>
  </si>
  <si>
    <t>13.08.2022 12:20:51</t>
  </si>
  <si>
    <t>13.08.2022 12:20:52</t>
  </si>
  <si>
    <t>13.08.2022 12:20:55</t>
  </si>
  <si>
    <t>13.08.2022 12:20:57</t>
  </si>
  <si>
    <t>13.08.2022 12:20:58</t>
  </si>
  <si>
    <t>13.08.2022 12:21:00</t>
  </si>
  <si>
    <t>13.08.2022 12:21:01</t>
  </si>
  <si>
    <t>13.08.2022 12:21:03</t>
  </si>
  <si>
    <t>13.08.2022 12:21:25</t>
  </si>
  <si>
    <t>13.08.2022 12:21:26</t>
  </si>
  <si>
    <t>13.08.2022 12:21:28</t>
  </si>
  <si>
    <t>13.08.2022 12:21:29</t>
  </si>
  <si>
    <t>13.08.2022 12:21:57</t>
  </si>
  <si>
    <t>13.08.2022 12:21:59</t>
  </si>
  <si>
    <t>13.08.2022 12:22:00</t>
  </si>
  <si>
    <t>13.08.2022 12:22:01</t>
  </si>
  <si>
    <t>13.08.2022 12:22:02</t>
  </si>
  <si>
    <t>13.08.2022 12:22:04</t>
  </si>
  <si>
    <t>13.08.2022 12:22:05</t>
  </si>
  <si>
    <t>13.08.2022 12:22:06</t>
  </si>
  <si>
    <t>13.08.2022 12:22:07</t>
  </si>
  <si>
    <t>13.08.2022 12:22:09</t>
  </si>
  <si>
    <t>13.08.2022 12:22:31</t>
  </si>
  <si>
    <t>13.08.2022 12:22:32</t>
  </si>
  <si>
    <t>13.08.2022 12:22:34</t>
  </si>
  <si>
    <t>13.08.2022 12:22:35</t>
  </si>
  <si>
    <t>13.08.2022 12:23:31</t>
  </si>
  <si>
    <t>13.08.2022 12:23:32</t>
  </si>
  <si>
    <t>13.08.2022 12:23:34</t>
  </si>
  <si>
    <t>13.08.2022 12:23:35</t>
  </si>
  <si>
    <t>13.08.2022 12:23:36</t>
  </si>
  <si>
    <t>13.08.2022 12:23:37</t>
  </si>
  <si>
    <t>13.08.2022 12:23:39</t>
  </si>
  <si>
    <t>13.08.2022 12:23:40</t>
  </si>
  <si>
    <t>13.08.2022 12:23:41</t>
  </si>
  <si>
    <t>13.08.2022 12:23:43</t>
  </si>
  <si>
    <t>13.08.2022 12:23:44</t>
  </si>
  <si>
    <t>13.08.2022 12:23:46</t>
  </si>
  <si>
    <t>13.08.2022 12:23:47</t>
  </si>
  <si>
    <t>13.08.2022 12:24:07</t>
  </si>
  <si>
    <t>13.08.2022 12:24:08</t>
  </si>
  <si>
    <t>13.08.2022 12:24:10</t>
  </si>
  <si>
    <t>13.08.2022 12:24:11</t>
  </si>
  <si>
    <t>13.08.2022 12:24:19</t>
  </si>
  <si>
    <t>13.08.2022 12:24:22</t>
  </si>
  <si>
    <t>13.08.2022 12:24:23</t>
  </si>
  <si>
    <t>13.08.2022 12:24:25</t>
  </si>
  <si>
    <t>13.08.2022 12:24:26</t>
  </si>
  <si>
    <t>13.08.2022 12:24:28</t>
  </si>
  <si>
    <t>13.08.2022 12:24:47</t>
  </si>
  <si>
    <t>13.08.2022 12:24:50</t>
  </si>
  <si>
    <t>13.08.2022 12:24:52</t>
  </si>
  <si>
    <t>13.08.2022 12:24:53</t>
  </si>
  <si>
    <t>13.08.2022 12:24:55</t>
  </si>
  <si>
    <t>13.08.2022 12:24:56</t>
  </si>
  <si>
    <t>13.08.2022 12:24:58</t>
  </si>
  <si>
    <t>13.08.2022 12:25:04</t>
  </si>
  <si>
    <t>13.08.2022 12:25:32</t>
  </si>
  <si>
    <t>13.08.2022 12:25:35</t>
  </si>
  <si>
    <t>13.08.2022 12:25:37</t>
  </si>
  <si>
    <t>13.08.2022 12:25:38</t>
  </si>
  <si>
    <t>13.08.2022 12:25:43</t>
  </si>
  <si>
    <t>13.08.2022 12:25:46</t>
  </si>
  <si>
    <t>13.08.2022 12:26:08</t>
  </si>
  <si>
    <t>13.08.2022 12:26:09</t>
  </si>
  <si>
    <t>13.08.2022 12:26:11</t>
  </si>
  <si>
    <t>13.08.2022 12:26:12</t>
  </si>
  <si>
    <t>13.08.2022 12:26:14</t>
  </si>
  <si>
    <t>13.08.2022 12:26:15</t>
  </si>
  <si>
    <t>13.08.2022 12:26:35</t>
  </si>
  <si>
    <t>13.08.2022 12:26:36</t>
  </si>
  <si>
    <t>13.08.2022 12:26:41</t>
  </si>
  <si>
    <t>13.08.2022 12:26:42</t>
  </si>
  <si>
    <t>13.08.2022 12:26:44</t>
  </si>
  <si>
    <t>13.08.2022 12:26:45</t>
  </si>
  <si>
    <t>13.08.2022 12:26:47</t>
  </si>
  <si>
    <t>13.08.2022 12:26:48</t>
  </si>
  <si>
    <t>13.08.2022 12:26:50</t>
  </si>
  <si>
    <t>13.08.2022 12:26:51</t>
  </si>
  <si>
    <t>13.08.2022 12:26:53</t>
  </si>
  <si>
    <t>13.08.2022 12:26:54</t>
  </si>
  <si>
    <t>13.08.2022 12:26:56</t>
  </si>
  <si>
    <t>13.08.2022 12:26:57</t>
  </si>
  <si>
    <t>13.08.2022 12:27:11</t>
  </si>
  <si>
    <t>13.08.2022 12:27:12</t>
  </si>
  <si>
    <t>13.08.2022 12:27:14</t>
  </si>
  <si>
    <t>13.08.2022 12:27:15</t>
  </si>
  <si>
    <t>13.08.2022 12:27:17</t>
  </si>
  <si>
    <t>13.08.2022 12:27:18</t>
  </si>
  <si>
    <t>13.08.2022 12:27:27</t>
  </si>
  <si>
    <t>13.08.2022 12:27:39</t>
  </si>
  <si>
    <t>13.08.2022 12:27:41</t>
  </si>
  <si>
    <t>13.08.2022 12:27:42</t>
  </si>
  <si>
    <t>13.08.2022 12:27:44</t>
  </si>
  <si>
    <t>13.08.2022 12:27:45</t>
  </si>
  <si>
    <t>13.08.2022 12:27:47</t>
  </si>
  <si>
    <t>13.08.2022 12:28:23</t>
  </si>
  <si>
    <t>13.08.2022 12:28:24</t>
  </si>
  <si>
    <t>13.08.2022 12:28:26</t>
  </si>
  <si>
    <t>13.08.2022 12:28:27</t>
  </si>
  <si>
    <t>13.08.2022 12:28:52</t>
  </si>
  <si>
    <t>13.08.2022 12:28:55</t>
  </si>
  <si>
    <t>13.08.2022 12:28:57</t>
  </si>
  <si>
    <t>13.08.2022 12:28:58</t>
  </si>
  <si>
    <t>13.08.2022 12:29:00</t>
  </si>
  <si>
    <t>13.08.2022 12:29:01</t>
  </si>
  <si>
    <t>13.08.2022 12:29:03</t>
  </si>
  <si>
    <t>13.08.2022 12:29:07</t>
  </si>
  <si>
    <t>13.08.2022 12:29:09</t>
  </si>
  <si>
    <t>13.08.2022 12:29:10</t>
  </si>
  <si>
    <t>13.08.2022 12:29:12</t>
  </si>
  <si>
    <t>13.08.2022 12:29:13</t>
  </si>
  <si>
    <t>13.08.2022 12:29:19</t>
  </si>
  <si>
    <t>13.08.2022 12:29:21</t>
  </si>
  <si>
    <t>13.08.2022 12:29:22</t>
  </si>
  <si>
    <t>13.08.2022 12:29:25</t>
  </si>
  <si>
    <t>13.08.2022 12:29:31</t>
  </si>
  <si>
    <t>13.08.2022 12:29:33</t>
  </si>
  <si>
    <t>13.08.2022 12:29:51</t>
  </si>
  <si>
    <t>13.08.2022 12:29:52</t>
  </si>
  <si>
    <t>13.08.2022 12:29:54</t>
  </si>
  <si>
    <t>13.08.2022 12:29:55</t>
  </si>
  <si>
    <t>13.08.2022 12:29:57</t>
  </si>
  <si>
    <t>13.08.2022 12:30:04</t>
  </si>
  <si>
    <t>13.08.2022 12:30:10</t>
  </si>
  <si>
    <t>13.08.2022 12:30:13</t>
  </si>
  <si>
    <t>13.08.2022 12:30:15</t>
  </si>
  <si>
    <t>13.08.2022 12:30:16</t>
  </si>
  <si>
    <t>13.08.2022 12:30:17</t>
  </si>
  <si>
    <t>13.08.2022 12:30:42</t>
  </si>
  <si>
    <t>13.08.2022 12:30:44</t>
  </si>
  <si>
    <t>13.08.2022 12:30:45</t>
  </si>
  <si>
    <t>13.08.2022 12:30:47</t>
  </si>
  <si>
    <t>13.08.2022 12:30:48</t>
  </si>
  <si>
    <t>13.08.2022 12:30:50</t>
  </si>
  <si>
    <t>13.08.2022 12:30:51</t>
  </si>
  <si>
    <t>13.08.2022 12:30:53</t>
  </si>
  <si>
    <t>13.08.2022 12:30:54</t>
  </si>
  <si>
    <t>13.08.2022 12:30:56</t>
  </si>
  <si>
    <t>13.08.2022 12:30:57</t>
  </si>
  <si>
    <t>13.08.2022 12:31:06</t>
  </si>
  <si>
    <t>13.08.2022 12:31:07</t>
  </si>
  <si>
    <t>13.08.2022 12:31:09</t>
  </si>
  <si>
    <t>13.08.2022 12:31:10</t>
  </si>
  <si>
    <t>13.08.2022 12:31:11</t>
  </si>
  <si>
    <t>13.08.2022 12:31:14</t>
  </si>
  <si>
    <t>13.08.2022 12:31:15</t>
  </si>
  <si>
    <t>13.08.2022 12:31:18</t>
  </si>
  <si>
    <t>13.08.2022 12:31:20</t>
  </si>
  <si>
    <t>13.08.2022 12:31:21</t>
  </si>
  <si>
    <t>13.08.2022 12:31:23</t>
  </si>
  <si>
    <t>13.08.2022 12:31:24</t>
  </si>
  <si>
    <t>13.08.2022 12:31:37</t>
  </si>
  <si>
    <t>13.08.2022 12:31:39</t>
  </si>
  <si>
    <t>13.08.2022 12:31:40</t>
  </si>
  <si>
    <t>13.08.2022 12:31:42</t>
  </si>
  <si>
    <t>13.08.2022 12:31:43</t>
  </si>
  <si>
    <t>13.08.2022 12:31:45</t>
  </si>
  <si>
    <t>13.08.2022 12:32:21</t>
  </si>
  <si>
    <t>13.08.2022 12:32:22</t>
  </si>
  <si>
    <t>13.08.2022 12:32:24</t>
  </si>
  <si>
    <t>13.08.2022 12:32:25</t>
  </si>
  <si>
    <t>13.08.2022 12:32:27</t>
  </si>
  <si>
    <t>13.08.2022 12:32:28</t>
  </si>
  <si>
    <t>13.08.2022 12:32:33</t>
  </si>
  <si>
    <t>13.08.2022 12:32:34</t>
  </si>
  <si>
    <t>13.08.2022 12:32:36</t>
  </si>
  <si>
    <t>13.08.2022 12:32:37</t>
  </si>
  <si>
    <t>13.08.2022 12:32:39</t>
  </si>
  <si>
    <t>13.08.2022 12:32:40</t>
  </si>
  <si>
    <t>13.08.2022 12:32:42</t>
  </si>
  <si>
    <t>13.08.2022 12:32:43</t>
  </si>
  <si>
    <t>13.08.2022 12:32:45</t>
  </si>
  <si>
    <t>13.08.2022 12:32:49</t>
  </si>
  <si>
    <t>13.08.2022 12:32:51</t>
  </si>
  <si>
    <t>13.08.2022 12:32:52</t>
  </si>
  <si>
    <t>13.08.2022 12:32:54</t>
  </si>
  <si>
    <t>13.08.2022 12:32:55</t>
  </si>
  <si>
    <t>13.08.2022 12:32:57</t>
  </si>
  <si>
    <t>13.08.2022 12:33:00</t>
  </si>
  <si>
    <t>13.08.2022 12:33:01</t>
  </si>
  <si>
    <t>13.08.2022 12:33:03</t>
  </si>
  <si>
    <t>13.08.2022 12:33:04</t>
  </si>
  <si>
    <t>13.08.2022 12:33:06</t>
  </si>
  <si>
    <t>13.08.2022 12:33:34</t>
  </si>
  <si>
    <t>13.08.2022 12:33:43</t>
  </si>
  <si>
    <t>13.08.2022 12:33:45</t>
  </si>
  <si>
    <t>13.08.2022 12:33:46</t>
  </si>
  <si>
    <t>13.08.2022 12:33:48</t>
  </si>
  <si>
    <t>13.08.2022 12:33:49</t>
  </si>
  <si>
    <t>13.08.2022 12:33:52</t>
  </si>
  <si>
    <t>13.08.2022 12:33:54</t>
  </si>
  <si>
    <t>13.08.2022 12:33:55</t>
  </si>
  <si>
    <t>13.08.2022 12:33:56</t>
  </si>
  <si>
    <t>13.08.2022 12:33:57</t>
  </si>
  <si>
    <t>13.08.2022 12:33:59</t>
  </si>
  <si>
    <t>13.08.2022 12:34:00</t>
  </si>
  <si>
    <t>13.08.2022 12:34:01</t>
  </si>
  <si>
    <t>13.08.2022 12:34:02</t>
  </si>
  <si>
    <t>13.08.2022 12:34:04</t>
  </si>
  <si>
    <t>13.08.2022 12:34:09</t>
  </si>
  <si>
    <t>13.08.2022 12:34:11</t>
  </si>
  <si>
    <t>13.08.2022 12:34:12</t>
  </si>
  <si>
    <t>13.08.2022 12:34:13</t>
  </si>
  <si>
    <t>13.08.2022 12:34:26</t>
  </si>
  <si>
    <t>13.08.2022 12:34:29</t>
  </si>
  <si>
    <t>13.08.2022 12:34:35</t>
  </si>
  <si>
    <t>13.08.2022 12:34:37</t>
  </si>
  <si>
    <t>13.08.2022 12:34:40</t>
  </si>
  <si>
    <t>13.08.2022 12:34:41</t>
  </si>
  <si>
    <t>13.08.2022 12:34:43</t>
  </si>
  <si>
    <t>13.08.2022 12:34:44</t>
  </si>
  <si>
    <t>13.08.2022 12:34:45</t>
  </si>
  <si>
    <t>13.08.2022 12:34:51</t>
  </si>
  <si>
    <t>13.08.2022 12:34:53</t>
  </si>
  <si>
    <t>13.08.2022 12:34:54</t>
  </si>
  <si>
    <t>13.08.2022 12:34:55</t>
  </si>
  <si>
    <t>13.08.2022 12:34:58</t>
  </si>
  <si>
    <t>13.08.2022 12:35:10</t>
  </si>
  <si>
    <t>13.08.2022 12:35:11</t>
  </si>
  <si>
    <t>13.08.2022 12:35:13</t>
  </si>
  <si>
    <t>13.08.2022 12:35:14</t>
  </si>
  <si>
    <t>13.08.2022 12:35:36</t>
  </si>
  <si>
    <t>13.08.2022 12:35:40</t>
  </si>
  <si>
    <t>13.08.2022 12:35:41</t>
  </si>
  <si>
    <t>13.08.2022 12:35:43</t>
  </si>
  <si>
    <t>13.08.2022 12:36:16</t>
  </si>
  <si>
    <t>13.08.2022 12:36:17</t>
  </si>
  <si>
    <t>13.08.2022 12:36:19</t>
  </si>
  <si>
    <t>13.08.2022 12:36:20</t>
  </si>
  <si>
    <t>13.08.2022 12:36:21</t>
  </si>
  <si>
    <t>13.08.2022 12:36:22</t>
  </si>
  <si>
    <t>13.08.2022 12:36:24</t>
  </si>
  <si>
    <t>13.08.2022 12:36:25</t>
  </si>
  <si>
    <t>13.08.2022 12:36:26</t>
  </si>
  <si>
    <t>13.08.2022 12:36:27</t>
  </si>
  <si>
    <t>13.08.2022 12:36:29</t>
  </si>
  <si>
    <t>13.08.2022 12:36:52</t>
  </si>
  <si>
    <t>13.08.2022 12:36:54</t>
  </si>
  <si>
    <t>13.08.2022 12:36:55</t>
  </si>
  <si>
    <t>13.08.2022 12:36:56</t>
  </si>
  <si>
    <t>13.08.2022 12:36:57</t>
  </si>
  <si>
    <t>13.08.2022 12:36:59</t>
  </si>
  <si>
    <t>13.08.2022 12:37:00</t>
  </si>
  <si>
    <t>13.08.2022 12:37:03</t>
  </si>
  <si>
    <t>13.08.2022 12:37:50</t>
  </si>
  <si>
    <t>13.08.2022 12:37:52</t>
  </si>
  <si>
    <t>13.08.2022 12:37:53</t>
  </si>
  <si>
    <t>13.08.2022 12:37:55</t>
  </si>
  <si>
    <t>13.08.2022 12:37:56</t>
  </si>
  <si>
    <t>13.08.2022 12:37:58</t>
  </si>
  <si>
    <t>13.08.2022 12:37:59</t>
  </si>
  <si>
    <t>13.08.2022 12:38:02</t>
  </si>
  <si>
    <t>13.08.2022 12:38:04</t>
  </si>
  <si>
    <t>13.08.2022 12:38:05</t>
  </si>
  <si>
    <t>13.08.2022 12:38:06</t>
  </si>
  <si>
    <t>13.08.2022 12:38:09</t>
  </si>
  <si>
    <t>13.08.2022 12:38:12</t>
  </si>
  <si>
    <t>13.08.2022 12:38:22</t>
  </si>
  <si>
    <t>13.08.2022 12:38:24</t>
  </si>
  <si>
    <t>13.08.2022 12:38:25</t>
  </si>
  <si>
    <t>13.08.2022 12:38:27</t>
  </si>
  <si>
    <t>13.08.2022 12:38:28</t>
  </si>
  <si>
    <t>13.08.2022 12:38:30</t>
  </si>
  <si>
    <t>13.08.2022 12:38:54</t>
  </si>
  <si>
    <t>13.08.2022 12:38:55</t>
  </si>
  <si>
    <t>13.08.2022 12:38:57</t>
  </si>
  <si>
    <t>13.08.2022 12:38:58</t>
  </si>
  <si>
    <t>13.08.2022 12:38:59</t>
  </si>
  <si>
    <t>13.08.2022 12:39:00</t>
  </si>
  <si>
    <t>13.08.2022 12:39:02</t>
  </si>
  <si>
    <t>13.08.2022 12:39:21</t>
  </si>
  <si>
    <t>13.08.2022 12:39:22</t>
  </si>
  <si>
    <t>13.08.2022 12:39:24</t>
  </si>
  <si>
    <t>13.08.2022 12:39:25</t>
  </si>
  <si>
    <t>13.08.2022 12:39:27</t>
  </si>
  <si>
    <t>13.08.2022 12:39:28</t>
  </si>
  <si>
    <t>13.08.2022 12:39:30</t>
  </si>
  <si>
    <t>13.08.2022 12:39:31</t>
  </si>
  <si>
    <t>13.08.2022 12:39:46</t>
  </si>
  <si>
    <t>13.08.2022 12:39:48</t>
  </si>
  <si>
    <t>13.08.2022 12:39:49</t>
  </si>
  <si>
    <t>13.08.2022 12:39:51</t>
  </si>
  <si>
    <t>13.08.2022 12:39:52</t>
  </si>
  <si>
    <t>13.08.2022 12:39:54</t>
  </si>
  <si>
    <t>13.08.2022 12:39:55</t>
  </si>
  <si>
    <t>13.08.2022 12:39:57</t>
  </si>
  <si>
    <t>13.08.2022 12:39:58</t>
  </si>
  <si>
    <t>13.08.2022 12:40:01</t>
  </si>
  <si>
    <t>13.08.2022 12:40:03</t>
  </si>
  <si>
    <t>13.08.2022 12:40:04</t>
  </si>
  <si>
    <t>13.08.2022 12:40:06</t>
  </si>
  <si>
    <t>13.08.2022 12:40:07</t>
  </si>
  <si>
    <t>13.08.2022 12:40:10</t>
  </si>
  <si>
    <t>13.08.2022 12:40:12</t>
  </si>
  <si>
    <t>13.08.2022 12:40:13</t>
  </si>
  <si>
    <t>13.08.2022 12:41:17</t>
  </si>
  <si>
    <t>13.08.2022 12:41:19</t>
  </si>
  <si>
    <t>13.08.2022 12:41:20</t>
  </si>
  <si>
    <t>13.08.2022 12:41:23</t>
  </si>
  <si>
    <t>13.08.2022 12:41:24</t>
  </si>
  <si>
    <t>13.08.2022 12:41:26</t>
  </si>
  <si>
    <t>13.08.2022 12:41:27</t>
  </si>
  <si>
    <t>13.08.2022 12:41:40</t>
  </si>
  <si>
    <t>13.08.2022 12:41:42</t>
  </si>
  <si>
    <t>13.08.2022 12:41:43</t>
  </si>
  <si>
    <t>13.08.2022 12:41:45</t>
  </si>
  <si>
    <t>13.08.2022 12:41:46</t>
  </si>
  <si>
    <t>13.08.2022 12:42:10</t>
  </si>
  <si>
    <t>13.08.2022 12:42:12</t>
  </si>
  <si>
    <t>13.08.2022 12:42:13</t>
  </si>
  <si>
    <t>13.08.2022 12:42:15</t>
  </si>
  <si>
    <t>13.08.2022 12:42:36</t>
  </si>
  <si>
    <t>13.08.2022 12:42:37</t>
  </si>
  <si>
    <t>13.08.2022 12:42:39</t>
  </si>
  <si>
    <t>13.08.2022 12:42:40</t>
  </si>
  <si>
    <t>13.08.2022 12:42:42</t>
  </si>
  <si>
    <t>13.08.2022 12:42:43</t>
  </si>
  <si>
    <t>13.08.2022 12:42:45</t>
  </si>
  <si>
    <t>13.08.2022 12:42:46</t>
  </si>
  <si>
    <t>13.08.2022 12:42:48</t>
  </si>
  <si>
    <t>13.08.2022 12:42:49</t>
  </si>
  <si>
    <t>13.08.2022 12:42:57</t>
  </si>
  <si>
    <t>13.08.2022 12:42:58</t>
  </si>
  <si>
    <t>13.08.2022 12:42:59</t>
  </si>
  <si>
    <t>13.08.2022 12:43:02</t>
  </si>
  <si>
    <t>13.08.2022 12:43:11</t>
  </si>
  <si>
    <t>13.08.2022 12:43:13</t>
  </si>
  <si>
    <t>13.08.2022 12:43:14</t>
  </si>
  <si>
    <t>13.08.2022 12:43:16</t>
  </si>
  <si>
    <t>13.08.2022 12:43:49</t>
  </si>
  <si>
    <t>13.08.2022 12:43:50</t>
  </si>
  <si>
    <t>13.08.2022 12:43:52</t>
  </si>
  <si>
    <t>13.08.2022 12:43:53</t>
  </si>
  <si>
    <t>13.08.2022 12:43:55</t>
  </si>
  <si>
    <t>13.08.2022 12:43:56</t>
  </si>
  <si>
    <t>13.08.2022 12:43:58</t>
  </si>
  <si>
    <t>13.08.2022 12:43:59</t>
  </si>
  <si>
    <t>13.08.2022 12:44:01</t>
  </si>
  <si>
    <t>13.08.2022 12:44:04</t>
  </si>
  <si>
    <t>13.08.2022 12:44:05</t>
  </si>
  <si>
    <t>13.08.2022 12:44:07</t>
  </si>
  <si>
    <t>13.08.2022 12:44:08</t>
  </si>
  <si>
    <t>13.08.2022 12:44:20</t>
  </si>
  <si>
    <t>13.08.2022 12:44:22</t>
  </si>
  <si>
    <t>13.08.2022 12:44:23</t>
  </si>
  <si>
    <t>13.08.2022 12:44:25</t>
  </si>
  <si>
    <t>13.08.2022 12:44:26</t>
  </si>
  <si>
    <t>13.08.2022 12:44:57</t>
  </si>
  <si>
    <t>13.08.2022 12:44:59</t>
  </si>
  <si>
    <t>13.08.2022 12:45:00</t>
  </si>
  <si>
    <t>13.08.2022 12:45:02</t>
  </si>
  <si>
    <t>13.08.2022 12:45:03</t>
  </si>
  <si>
    <t>13.08.2022 12:45:05</t>
  </si>
  <si>
    <t>13.08.2022 12:45:06</t>
  </si>
  <si>
    <t>13.08.2022 12:45:08</t>
  </si>
  <si>
    <t>13.08.2022 12:45:09</t>
  </si>
  <si>
    <t>13.08.2022 12:45:11</t>
  </si>
  <si>
    <t>13.08.2022 12:45:12</t>
  </si>
  <si>
    <t>13.08.2022 12:45:13</t>
  </si>
  <si>
    <t>13.08.2022 12:46:28</t>
  </si>
  <si>
    <t>13.08.2022 12:46:29</t>
  </si>
  <si>
    <t>13.08.2022 12:46:32</t>
  </si>
  <si>
    <t>13.08.2022 12:46:47</t>
  </si>
  <si>
    <t>13.08.2022 12:46:49</t>
  </si>
  <si>
    <t>13.08.2022 12:46:50</t>
  </si>
  <si>
    <t>13.08.2022 12:46:52</t>
  </si>
  <si>
    <t>13.08.2022 12:46:53</t>
  </si>
  <si>
    <t>13.08.2022 12:46:55</t>
  </si>
  <si>
    <t>13.08.2022 12:47:14</t>
  </si>
  <si>
    <t>13.08.2022 12:47:16</t>
  </si>
  <si>
    <t>13.08.2022 12:47:17</t>
  </si>
  <si>
    <t>13.08.2022 12:47:20</t>
  </si>
  <si>
    <t>13.08.2022 12:47:24</t>
  </si>
  <si>
    <t>13.08.2022 12:47:25</t>
  </si>
  <si>
    <t>13.08.2022 12:47:27</t>
  </si>
  <si>
    <t>13.08.2022 12:47:28</t>
  </si>
  <si>
    <t>13.08.2022 12:47:30</t>
  </si>
  <si>
    <t>13.08.2022 12:47:31</t>
  </si>
  <si>
    <t>13.08.2022 12:47:34</t>
  </si>
  <si>
    <t>13.08.2022 12:47:36</t>
  </si>
  <si>
    <t>13.08.2022 12:47:37</t>
  </si>
  <si>
    <t>13.08.2022 12:47:40</t>
  </si>
  <si>
    <t>13.08.2022 12:47:48</t>
  </si>
  <si>
    <t>13.08.2022 12:47:51</t>
  </si>
  <si>
    <t>13.08.2022 12:47:52</t>
  </si>
  <si>
    <t>13.08.2022 12:47:54</t>
  </si>
  <si>
    <t>13.08.2022 12:47:55</t>
  </si>
  <si>
    <t>13.08.2022 12:47:57</t>
  </si>
  <si>
    <t>13.08.2022 12:48:01</t>
  </si>
  <si>
    <t>13.08.2022 12:48:03</t>
  </si>
  <si>
    <t>13.08.2022 12:48:04</t>
  </si>
  <si>
    <t>13.08.2022 12:48:05</t>
  </si>
  <si>
    <t>13.08.2022 12:48:07</t>
  </si>
  <si>
    <t>13.08.2022 12:48:09</t>
  </si>
  <si>
    <t>13.08.2022 12:48:11</t>
  </si>
  <si>
    <t>13.08.2022 12:48:36</t>
  </si>
  <si>
    <t>13.08.2022 12:48:38</t>
  </si>
  <si>
    <t>13.08.2022 12:48:39</t>
  </si>
  <si>
    <t>13.08.2022 12:48:41</t>
  </si>
  <si>
    <t>13.08.2022 12:48:47</t>
  </si>
  <si>
    <t>13.08.2022 12:48:48</t>
  </si>
  <si>
    <t>13.08.2022 12:48:56</t>
  </si>
  <si>
    <t>13.08.2022 12:49:51</t>
  </si>
  <si>
    <t>13.08.2022 12:49:53</t>
  </si>
  <si>
    <t>13.08.2022 12:49:54</t>
  </si>
  <si>
    <t>13.08.2022 12:49:56</t>
  </si>
  <si>
    <t>13.08.2022 12:49:57</t>
  </si>
  <si>
    <t>13.08.2022 12:49:59</t>
  </si>
  <si>
    <t>13.08.2022 12:50:00</t>
  </si>
  <si>
    <t>13.08.2022 12:50:08</t>
  </si>
  <si>
    <t>13.08.2022 12:50:09</t>
  </si>
  <si>
    <t>13.08.2022 12:50:11</t>
  </si>
  <si>
    <t>13.08.2022 12:50:12</t>
  </si>
  <si>
    <t>13.08.2022 12:50:14</t>
  </si>
  <si>
    <t>13.08.2022 12:50:15</t>
  </si>
  <si>
    <t>13.08.2022 12:50:17</t>
  </si>
  <si>
    <t>13.08.2022 12:50:18</t>
  </si>
  <si>
    <t>13.08.2022 12:50:26</t>
  </si>
  <si>
    <t>13.08.2022 12:50:27</t>
  </si>
  <si>
    <t>13.08.2022 12:50:29</t>
  </si>
  <si>
    <t>13.08.2022 12:50:36</t>
  </si>
  <si>
    <t>13.08.2022 12:50:38</t>
  </si>
  <si>
    <t>13.08.2022 12:50:39</t>
  </si>
  <si>
    <t>13.08.2022 12:50:41</t>
  </si>
  <si>
    <t>13.08.2022 12:50:42</t>
  </si>
  <si>
    <t>13.08.2022 12:50:54</t>
  </si>
  <si>
    <t>13.08.2022 12:50:56</t>
  </si>
  <si>
    <t>13.08.2022 12:50:57</t>
  </si>
  <si>
    <t>13.08.2022 12:51:07</t>
  </si>
  <si>
    <t>13.08.2022 12:51:15</t>
  </si>
  <si>
    <t>13.08.2022 12:51:16</t>
  </si>
  <si>
    <t>13.08.2022 12:51:18</t>
  </si>
  <si>
    <t>13.08.2022 12:51:19</t>
  </si>
  <si>
    <t>13.08.2022 12:51:21</t>
  </si>
  <si>
    <t>13.08.2022 12:51:43</t>
  </si>
  <si>
    <t>13.08.2022 12:51:45</t>
  </si>
  <si>
    <t>13.08.2022 12:51:46</t>
  </si>
  <si>
    <t>13.08.2022 12:51:48</t>
  </si>
  <si>
    <t>13.08.2022 12:52:34</t>
  </si>
  <si>
    <t>13.08.2022 12:52:36</t>
  </si>
  <si>
    <t>13.08.2022 12:52:38</t>
  </si>
  <si>
    <t>13.08.2022 12:52:44</t>
  </si>
  <si>
    <t>13.08.2022 12:52:46</t>
  </si>
  <si>
    <t>13.08.2022 12:52:47</t>
  </si>
  <si>
    <t>13.08.2022 12:52:49</t>
  </si>
  <si>
    <t>13.08.2022 12:52:50</t>
  </si>
  <si>
    <t>13.08.2022 12:52:52</t>
  </si>
  <si>
    <t>13.08.2022 12:52:53</t>
  </si>
  <si>
    <t>13.08.2022 12:53:10</t>
  </si>
  <si>
    <t>13.08.2022 12:53:11</t>
  </si>
  <si>
    <t>13.08.2022 12:53:12</t>
  </si>
  <si>
    <t>13.08.2022 12:53:14</t>
  </si>
  <si>
    <t>13.08.2022 12:53:15</t>
  </si>
  <si>
    <t>13.08.2022 12:53:16</t>
  </si>
  <si>
    <t>13.08.2022 12:53:47</t>
  </si>
  <si>
    <t>13.08.2022 12:53:49</t>
  </si>
  <si>
    <t>13.08.2022 12:53:50</t>
  </si>
  <si>
    <t>13.08.2022 12:53:52</t>
  </si>
  <si>
    <t>13.08.2022 12:53:53</t>
  </si>
  <si>
    <t>13.08.2022 12:53:55</t>
  </si>
  <si>
    <t>13.08.2022 12:53:56</t>
  </si>
  <si>
    <t>13.08.2022 12:53:58</t>
  </si>
  <si>
    <t>13.08.2022 12:54:49</t>
  </si>
  <si>
    <t>13.08.2022 12:54:50</t>
  </si>
  <si>
    <t>13.08.2022 12:54:52</t>
  </si>
  <si>
    <t>13.08.2022 12:54:53</t>
  </si>
  <si>
    <t>13.08.2022 12:54:55</t>
  </si>
  <si>
    <t>13.08.2022 12:55:16</t>
  </si>
  <si>
    <t>13.08.2022 12:55:17</t>
  </si>
  <si>
    <t>13.08.2022 12:55:19</t>
  </si>
  <si>
    <t>13.08.2022 12:55:20</t>
  </si>
  <si>
    <t>13.08.2022 12:55:32</t>
  </si>
  <si>
    <t>13.08.2022 12:55:34</t>
  </si>
  <si>
    <t>13.08.2022 12:55:35</t>
  </si>
  <si>
    <t>13.08.2022 12:55:36</t>
  </si>
  <si>
    <t>13.08.2022 12:55:38</t>
  </si>
  <si>
    <t>13.08.2022 12:55:57</t>
  </si>
  <si>
    <t>13.08.2022 12:55:58</t>
  </si>
  <si>
    <t>13.08.2022 12:56:00</t>
  </si>
  <si>
    <t>13.08.2022 12:56:01</t>
  </si>
  <si>
    <t>13.08.2022 12:56:02</t>
  </si>
  <si>
    <t>13.08.2022 12:56:03</t>
  </si>
  <si>
    <t>13.08.2022 12:56:15</t>
  </si>
  <si>
    <t>13.08.2022 12:56:17</t>
  </si>
  <si>
    <t>13.08.2022 12:56:18</t>
  </si>
  <si>
    <t>13.08.2022 12:56:26</t>
  </si>
  <si>
    <t>13.08.2022 12:56:27</t>
  </si>
  <si>
    <t>13.08.2022 12:56:29</t>
  </si>
  <si>
    <t>13.08.2022 12:56:30</t>
  </si>
  <si>
    <t>13.08.2022 12:56:39</t>
  </si>
  <si>
    <t>13.08.2022 12:56:41</t>
  </si>
  <si>
    <t>13.08.2022 12:56:42</t>
  </si>
  <si>
    <t>13.08.2022 12:56:44</t>
  </si>
  <si>
    <t>13.08.2022 12:56:45</t>
  </si>
  <si>
    <t>13.08.2022 12:56:47</t>
  </si>
  <si>
    <t>13.08.2022 12:56:48</t>
  </si>
  <si>
    <t>13.08.2022 12:56:56</t>
  </si>
  <si>
    <t>13.08.2022 12:56:57</t>
  </si>
  <si>
    <t>13.08.2022 12:56:58</t>
  </si>
  <si>
    <t>13.08.2022 12:57:00</t>
  </si>
  <si>
    <t>13.08.2022 12:57:01</t>
  </si>
  <si>
    <t>13.08.2022 12:57:04</t>
  </si>
  <si>
    <t>13.08.2022 12:57:18</t>
  </si>
  <si>
    <t>13.08.2022 12:57:20</t>
  </si>
  <si>
    <t>13.08.2022 12:57:21</t>
  </si>
  <si>
    <t>13.08.2022 12:57:22</t>
  </si>
  <si>
    <t>13.08.2022 12:57:27</t>
  </si>
  <si>
    <t>13.08.2022 12:57:28</t>
  </si>
  <si>
    <t>13.08.2022 12:57:30</t>
  </si>
  <si>
    <t>13.08.2022 12:57:31</t>
  </si>
  <si>
    <t>13.08.2022 12:57:33</t>
  </si>
  <si>
    <t>13.08.2022 12:57:34</t>
  </si>
  <si>
    <t>13.08.2022 12:57:36</t>
  </si>
  <si>
    <t>13.08.2022 12:57:37</t>
  </si>
  <si>
    <t>13.08.2022 12:57:42</t>
  </si>
  <si>
    <t>13.08.2022 12:57:43</t>
  </si>
  <si>
    <t>13.08.2022 12:57:44</t>
  </si>
  <si>
    <t>13.08.2022 12:57:46</t>
  </si>
  <si>
    <t>13.08.2022 12:57:47</t>
  </si>
  <si>
    <t>13.08.2022 12:57:48</t>
  </si>
  <si>
    <t>13.08.2022 12:57:51</t>
  </si>
  <si>
    <t>13.08.2022 12:58:32</t>
  </si>
  <si>
    <t>13.08.2022 12:58:33</t>
  </si>
  <si>
    <t>13.08.2022 12:58:34</t>
  </si>
  <si>
    <t>13.08.2022 12:58:36</t>
  </si>
  <si>
    <t>13.08.2022 12:58:37</t>
  </si>
  <si>
    <t>13.08.2022 12:58:38</t>
  </si>
  <si>
    <t>13.08.2022 12:58:51</t>
  </si>
  <si>
    <t>13.08.2022 12:58:53</t>
  </si>
  <si>
    <t>13.08.2022 12:58:54</t>
  </si>
  <si>
    <t>13.08.2022 12:58:56</t>
  </si>
  <si>
    <t>13.08.2022 12:59:30</t>
  </si>
  <si>
    <t>13.08.2022 12:59:32</t>
  </si>
  <si>
    <t>13.08.2022 12:59:33</t>
  </si>
  <si>
    <t>13.08.2022 12:59:34</t>
  </si>
  <si>
    <t>13.08.2022 12:59:36</t>
  </si>
  <si>
    <t>13.08.2022 12:59:37</t>
  </si>
  <si>
    <t>13.08.2022 12:59:38</t>
  </si>
  <si>
    <t>13.08.2022 12:59:40</t>
  </si>
  <si>
    <t>13.08.2022 12:59:53</t>
  </si>
  <si>
    <t>13.08.2022 12:59:55</t>
  </si>
  <si>
    <t>13.08.2022 12:59:56</t>
  </si>
  <si>
    <t>13.08.2022 12:59:58</t>
  </si>
  <si>
    <t>13.08.2022 12:59:59</t>
  </si>
  <si>
    <t>13.08.2022 13:00:01</t>
  </si>
  <si>
    <t>13.08.2022 13:00:02</t>
  </si>
  <si>
    <t>13.08.2022 13:00:10</t>
  </si>
  <si>
    <t>13.08.2022 13:00:11</t>
  </si>
  <si>
    <t>13.08.2022 13:00:13</t>
  </si>
  <si>
    <t>13.08.2022 13:00:14</t>
  </si>
  <si>
    <t>13.08.2022 13:00:15</t>
  </si>
  <si>
    <t>13.08.2022 13:00:16</t>
  </si>
  <si>
    <t>13.08.2022 13:00:48</t>
  </si>
  <si>
    <t>13.08.2022 13:00:49</t>
  </si>
  <si>
    <t>13.08.2022 13:00:50</t>
  </si>
  <si>
    <t>13.08.2022 13:00:52</t>
  </si>
  <si>
    <t>13.08.2022 13:00:53</t>
  </si>
  <si>
    <t>13.08.2022 13:01:12</t>
  </si>
  <si>
    <t>13.08.2022 13:01:14</t>
  </si>
  <si>
    <t>13.08.2022 13:01:15</t>
  </si>
  <si>
    <t>13.08.2022 13:01:17</t>
  </si>
  <si>
    <t>13.08.2022 13:01:18</t>
  </si>
  <si>
    <t>13.08.2022 13:01:39</t>
  </si>
  <si>
    <t>13.08.2022 13:01:41</t>
  </si>
  <si>
    <t>13.08.2022 13:01:42</t>
  </si>
  <si>
    <t>13.08.2022 13:01:43</t>
  </si>
  <si>
    <t>13.08.2022 13:01:44</t>
  </si>
  <si>
    <t>13.08.2022 13:02:26</t>
  </si>
  <si>
    <t>13.08.2022 13:02:29</t>
  </si>
  <si>
    <t>13.08.2022 13:02:31</t>
  </si>
  <si>
    <t>13.08.2022 13:02:32</t>
  </si>
  <si>
    <t>13.08.2022 13:02:34</t>
  </si>
  <si>
    <t>13.08.2022 13:02:35</t>
  </si>
  <si>
    <t>13.08.2022 13:02:46</t>
  </si>
  <si>
    <t>13.08.2022 13:02:47</t>
  </si>
  <si>
    <t>13.08.2022 13:02:49</t>
  </si>
  <si>
    <t>13.08.2022 13:02:50</t>
  </si>
  <si>
    <t>13.08.2022 13:02:51</t>
  </si>
  <si>
    <t>13.08.2022 13:02:52</t>
  </si>
  <si>
    <t>13.08.2022 13:03:51</t>
  </si>
  <si>
    <t>13.08.2022 13:03:52</t>
  </si>
  <si>
    <t>13.08.2022 13:03:53</t>
  </si>
  <si>
    <t>13.08.2022 13:03:55</t>
  </si>
  <si>
    <t>13.08.2022 13:03:56</t>
  </si>
  <si>
    <t>13.08.2022 13:03:57</t>
  </si>
  <si>
    <t>13.08.2022 13:03:58</t>
  </si>
  <si>
    <t>13.08.2022 13:04:00</t>
  </si>
  <si>
    <t>13.08.2022 13:04:01</t>
  </si>
  <si>
    <t>13.08.2022 13:04:04</t>
  </si>
  <si>
    <t>13.08.2022 13:05:04</t>
  </si>
  <si>
    <t>13.08.2022 13:05:05</t>
  </si>
  <si>
    <t>13.08.2022 13:05:06</t>
  </si>
  <si>
    <t>13.08.2022 13:05:08</t>
  </si>
  <si>
    <t>13.08.2022 13:05:09</t>
  </si>
  <si>
    <t>13.08.2022 13:05:22</t>
  </si>
  <si>
    <t>13.08.2022 13:05:24</t>
  </si>
  <si>
    <t>13.08.2022 13:06:49</t>
  </si>
  <si>
    <t>13.08.2022 13:06:51</t>
  </si>
  <si>
    <t>13.08.2022 13:06:52</t>
  </si>
  <si>
    <t>13.08.2022 13:06:54</t>
  </si>
  <si>
    <t>13.08.2022 13:06:55</t>
  </si>
  <si>
    <t>13.08.2022 13:07:06</t>
  </si>
  <si>
    <t>13.08.2022 13:07:07</t>
  </si>
  <si>
    <t>13.08.2022 13:07:09</t>
  </si>
  <si>
    <t>13.08.2022 13:07:10</t>
  </si>
  <si>
    <t>13.08.2022 13:08:04</t>
  </si>
  <si>
    <t>13.08.2022 13:08:06</t>
  </si>
  <si>
    <t>13.08.2022 13:08:07</t>
  </si>
  <si>
    <t>13.08.2022 13:08:09</t>
  </si>
  <si>
    <t>13.08.2022 13:08:10</t>
  </si>
  <si>
    <t>13.08.2022 13:08:13</t>
  </si>
  <si>
    <t>13.08.2022 13:08:16</t>
  </si>
  <si>
    <t>13.08.2022 13:08:32</t>
  </si>
  <si>
    <t>13.08.2022 13:08:34</t>
  </si>
  <si>
    <t>13.08.2022 13:08:35</t>
  </si>
  <si>
    <t>13.08.2022 13:08:36</t>
  </si>
  <si>
    <t>13.08.2022 13:08:38</t>
  </si>
  <si>
    <t>13.08.2022 13:08:39</t>
  </si>
  <si>
    <t>13.08.2022 13:08:40</t>
  </si>
  <si>
    <t>13.08.2022 13:08:41</t>
  </si>
  <si>
    <t>13.08.2022 13:09:04</t>
  </si>
  <si>
    <t>13.08.2022 13:09:05</t>
  </si>
  <si>
    <t>13.08.2022 13:09:07</t>
  </si>
  <si>
    <t>13.08.2022 13:09:08</t>
  </si>
  <si>
    <t>13.08.2022 13:09:10</t>
  </si>
  <si>
    <t>13.08.2022 13:09:11</t>
  </si>
  <si>
    <t>13.08.2022 13:09:13</t>
  </si>
  <si>
    <t>13.08.2022 13:09:17</t>
  </si>
  <si>
    <t>13.08.2022 13:09:19</t>
  </si>
  <si>
    <t>13.08.2022 13:09:20</t>
  </si>
  <si>
    <t>13.08.2022 13:09:56</t>
  </si>
  <si>
    <t>13.08.2022 13:09:57</t>
  </si>
  <si>
    <t>13.08.2022 13:09:59</t>
  </si>
  <si>
    <t>13.08.2022 13:10:00</t>
  </si>
  <si>
    <t>13.08.2022 13:10:01</t>
  </si>
  <si>
    <t>13.08.2022 13:10:02</t>
  </si>
  <si>
    <t>13.08.2022 13:10:56</t>
  </si>
  <si>
    <t>13.08.2022 13:10:58</t>
  </si>
  <si>
    <t>13.08.2022 13:10:59</t>
  </si>
  <si>
    <t>13.08.2022 13:11:01</t>
  </si>
  <si>
    <t>13.08.2022 13:11:02</t>
  </si>
  <si>
    <t>13.08.2022 13:11:04</t>
  </si>
  <si>
    <t>13.08.2022 13:11:05</t>
  </si>
  <si>
    <t>13.08.2022 13:11:17</t>
  </si>
  <si>
    <t>13.08.2022 13:11:19</t>
  </si>
  <si>
    <t>13.08.2022 13:11:20</t>
  </si>
  <si>
    <t>13.08.2022 13:11:22</t>
  </si>
  <si>
    <t>13.08.2022 13:11:23</t>
  </si>
  <si>
    <t>13.08.2022 13:11:25</t>
  </si>
  <si>
    <t>13.08.2022 13:11:28</t>
  </si>
  <si>
    <t>13.08.2022 13:11:29</t>
  </si>
  <si>
    <t>13.08.2022 13:12:04</t>
  </si>
  <si>
    <t>13.08.2022 13:12:05</t>
  </si>
  <si>
    <t>13.08.2022 13:12:06</t>
  </si>
  <si>
    <t>13.08.2022 13:12:08</t>
  </si>
  <si>
    <t>13.08.2022 13:12:09</t>
  </si>
  <si>
    <t>13.08.2022 13:12:24</t>
  </si>
  <si>
    <t>13.08.2022 13:12:25</t>
  </si>
  <si>
    <t>13.08.2022 13:12:26</t>
  </si>
  <si>
    <t>13.08.2022 13:12:28</t>
  </si>
  <si>
    <t>13.08.2022 13:12:29</t>
  </si>
  <si>
    <t>13.08.2022 13:12:30</t>
  </si>
  <si>
    <t>13.08.2022 13:12:31</t>
  </si>
  <si>
    <t>13.08.2022 13:12:33</t>
  </si>
  <si>
    <t>13.08.2022 13:12:35</t>
  </si>
  <si>
    <t>13.08.2022 13:12:50</t>
  </si>
  <si>
    <t>13.08.2022 13:12:52</t>
  </si>
  <si>
    <t>13.08.2022 13:12:53</t>
  </si>
  <si>
    <t>13.08.2022 13:12:54</t>
  </si>
  <si>
    <t>13.08.2022 13:12:55</t>
  </si>
  <si>
    <t>13.08.2022 13:13:12</t>
  </si>
  <si>
    <t>13.08.2022 13:13:13</t>
  </si>
  <si>
    <t>13.08.2022 13:13:14</t>
  </si>
  <si>
    <t>13.08.2022 13:13:16</t>
  </si>
  <si>
    <t>13.08.2022 13:13:18</t>
  </si>
  <si>
    <t>13.08.2022 13:13:21</t>
  </si>
  <si>
    <t>13.08.2022 13:13:23</t>
  </si>
  <si>
    <t>13.08.2022 13:13:24</t>
  </si>
  <si>
    <t>13.08.2022 13:13:26</t>
  </si>
  <si>
    <t>13.08.2022 13:13:27</t>
  </si>
  <si>
    <t>13.08.2022 13:13:30</t>
  </si>
  <si>
    <t>13.08.2022 13:13:32</t>
  </si>
  <si>
    <t>13.08.2022 13:13:33</t>
  </si>
  <si>
    <t>13.08.2022 13:13:35</t>
  </si>
  <si>
    <t>13.08.2022 13:13:36</t>
  </si>
  <si>
    <t>13.08.2022 13:13:38</t>
  </si>
  <si>
    <t>13.08.2022 13:13:59</t>
  </si>
  <si>
    <t>13.08.2022 13:14:00</t>
  </si>
  <si>
    <t>13.08.2022 13:14:02</t>
  </si>
  <si>
    <t>13.08.2022 13:14:03</t>
  </si>
  <si>
    <t>13.08.2022 13:14:05</t>
  </si>
  <si>
    <t>13.08.2022 13:14:06</t>
  </si>
  <si>
    <t>13.08.2022 13:14:17</t>
  </si>
  <si>
    <t>13.08.2022 13:14:18</t>
  </si>
  <si>
    <t>13.08.2022 13:14:20</t>
  </si>
  <si>
    <t>13.08.2022 13:14:21</t>
  </si>
  <si>
    <t>13.08.2022 13:14:23</t>
  </si>
  <si>
    <t>13.08.2022 13:14:33</t>
  </si>
  <si>
    <t>13.08.2022 13:14:35</t>
  </si>
  <si>
    <t>13.08.2022 13:14:36</t>
  </si>
  <si>
    <t>13.08.2022 13:14:38</t>
  </si>
  <si>
    <t>13.08.2022 13:15:26</t>
  </si>
  <si>
    <t>13.08.2022 13:15:27</t>
  </si>
  <si>
    <t>13.08.2022 13:15:28</t>
  </si>
  <si>
    <t>13.08.2022 13:15:30</t>
  </si>
  <si>
    <t>13.08.2022 13:15:31</t>
  </si>
  <si>
    <t>13.08.2022 13:15:32</t>
  </si>
  <si>
    <t>13.08.2022 13:15:33</t>
  </si>
  <si>
    <t>13.08.2022 13:15:35</t>
  </si>
  <si>
    <t>13.08.2022 13:15:36</t>
  </si>
  <si>
    <t>13.08.2022 13:16:10</t>
  </si>
  <si>
    <t>13.08.2022 13:16:12</t>
  </si>
  <si>
    <t>13.08.2022 13:16:13</t>
  </si>
  <si>
    <t>13.08.2022 13:16:14</t>
  </si>
  <si>
    <t>13.08.2022 13:16:15</t>
  </si>
  <si>
    <t>13.08.2022 13:16:17</t>
  </si>
  <si>
    <t>13.08.2022 13:16:18</t>
  </si>
  <si>
    <t>13.08.2022 13:16:19</t>
  </si>
  <si>
    <t>13.08.2022 13:16:41</t>
  </si>
  <si>
    <t>13.08.2022 13:16:43</t>
  </si>
  <si>
    <t>13.08.2022 13:16:44</t>
  </si>
  <si>
    <t>13.08.2022 13:16:46</t>
  </si>
  <si>
    <t>13.08.2022 13:16:47</t>
  </si>
  <si>
    <t>13.08.2022 13:16:48</t>
  </si>
  <si>
    <t>13.08.2022 13:16:49</t>
  </si>
  <si>
    <t>13.08.2022 13:16:51</t>
  </si>
  <si>
    <t>13.08.2022 13:16:52</t>
  </si>
  <si>
    <t>13.08.2022 13:16:55</t>
  </si>
  <si>
    <t>13.08.2022 13:18:41</t>
  </si>
  <si>
    <t>13.08.2022 13:18:43</t>
  </si>
  <si>
    <t>13.08.2022 13:18:44</t>
  </si>
  <si>
    <t>13.08.2022 13:18:45</t>
  </si>
  <si>
    <t>13.08.2022 13:19:29</t>
  </si>
  <si>
    <t>13.08.2022 13:19:30</t>
  </si>
  <si>
    <t>13.08.2022 13:19:32</t>
  </si>
  <si>
    <t>13.08.2022 13:19:33</t>
  </si>
  <si>
    <t>13.08.2022 13:19:35</t>
  </si>
  <si>
    <t>13.08.2022 13:19:36</t>
  </si>
  <si>
    <t>13.08.2022 13:19:39</t>
  </si>
  <si>
    <t>13.08.2022 13:19:41</t>
  </si>
  <si>
    <t>13.08.2022 13:19:42</t>
  </si>
  <si>
    <t>13.08.2022 13:19:43</t>
  </si>
  <si>
    <t>13.08.2022 13:19:45</t>
  </si>
  <si>
    <t>13.08.2022 13:19:46</t>
  </si>
  <si>
    <t>13.08.2022 13:19:48</t>
  </si>
  <si>
    <t>13.08.2022 13:19:49</t>
  </si>
  <si>
    <t>13.08.2022 13:19:51</t>
  </si>
  <si>
    <t>13.08.2022 13:20:21</t>
  </si>
  <si>
    <t>13.08.2022 13:20:22</t>
  </si>
  <si>
    <t>13.08.2022 13:20:23</t>
  </si>
  <si>
    <t>13.08.2022 13:20:25</t>
  </si>
  <si>
    <t>13.08.2022 13:21:48</t>
  </si>
  <si>
    <t>13.08.2022 13:22:09</t>
  </si>
  <si>
    <t>13.08.2022 13:22:11</t>
  </si>
  <si>
    <t>13.08.2022 13:22:12</t>
  </si>
  <si>
    <t>13.08.2022 13:22:14</t>
  </si>
  <si>
    <t>13.08.2022 13:22:30</t>
  </si>
  <si>
    <t>13.08.2022 13:22:33</t>
  </si>
  <si>
    <t>13.08.2022 13:22:35</t>
  </si>
  <si>
    <t>13.08.2022 13:22:36</t>
  </si>
  <si>
    <t>13.08.2022 13:22:37</t>
  </si>
  <si>
    <t>13.08.2022 13:22:38</t>
  </si>
  <si>
    <t>13.08.2022 13:22:47</t>
  </si>
  <si>
    <t>13.08.2022 13:22:49</t>
  </si>
  <si>
    <t>13.08.2022 13:22:50</t>
  </si>
  <si>
    <t>13.08.2022 13:22:51</t>
  </si>
  <si>
    <t>13.08.2022 13:22:52</t>
  </si>
  <si>
    <t>13.08.2022 13:23:04</t>
  </si>
  <si>
    <t>13.08.2022 13:23:06</t>
  </si>
  <si>
    <t>13.08.2022 13:23:07</t>
  </si>
  <si>
    <t>13.08.2022 13:23:09</t>
  </si>
  <si>
    <t>13.08.2022 13:23:10</t>
  </si>
  <si>
    <t>13.08.2022 13:23:12</t>
  </si>
  <si>
    <t>13.08.2022 13:23:13</t>
  </si>
  <si>
    <t>13.08.2022 13:23:25</t>
  </si>
  <si>
    <t>13.08.2022 13:23:27</t>
  </si>
  <si>
    <t>13.08.2022 13:23:28</t>
  </si>
  <si>
    <t>13.08.2022 13:23:30</t>
  </si>
  <si>
    <t>13.08.2022 13:23:31</t>
  </si>
  <si>
    <t>13.08.2022 13:23:33</t>
  </si>
  <si>
    <t>13.08.2022 13:23:34</t>
  </si>
  <si>
    <t>13.08.2022 13:25:15</t>
  </si>
  <si>
    <t>13.08.2022 13:25:16</t>
  </si>
  <si>
    <t>13.08.2022 13:25:17</t>
  </si>
  <si>
    <t>13.08.2022 13:25:19</t>
  </si>
  <si>
    <t>13.08.2022 13:25:20</t>
  </si>
  <si>
    <t>13.08.2022 13:25:39</t>
  </si>
  <si>
    <t>13.08.2022 13:25:41</t>
  </si>
  <si>
    <t>13.08.2022 13:25:42</t>
  </si>
  <si>
    <t>13.08.2022 13:25:44</t>
  </si>
  <si>
    <t>13.08.2022 13:25:45</t>
  </si>
  <si>
    <t>13.08.2022 13:25:47</t>
  </si>
  <si>
    <t>13.08.2022 13:25:56</t>
  </si>
  <si>
    <t>13.08.2022 13:26:48</t>
  </si>
  <si>
    <t>13.08.2022 13:26:50</t>
  </si>
  <si>
    <t>13.08.2022 13:26:51</t>
  </si>
  <si>
    <t>13.08.2022 13:26:53</t>
  </si>
  <si>
    <t>13.08.2022 13:26:54</t>
  </si>
  <si>
    <t>13.08.2022 13:26:56</t>
  </si>
  <si>
    <t>13.08.2022 13:27:09</t>
  </si>
  <si>
    <t>13.08.2022 13:27:11</t>
  </si>
  <si>
    <t>13.08.2022 13:27:12</t>
  </si>
  <si>
    <t>13.08.2022 13:27:14</t>
  </si>
  <si>
    <t>13.08.2022 13:27:15</t>
  </si>
  <si>
    <t>13.08.2022 13:27:17</t>
  </si>
  <si>
    <t>13.08.2022 13:27:18</t>
  </si>
  <si>
    <t>13.08.2022 13:27:20</t>
  </si>
  <si>
    <t>13.08.2022 13:27:21</t>
  </si>
  <si>
    <t>13.08.2022 13:27:23</t>
  </si>
  <si>
    <t>13.08.2022 13:27:24</t>
  </si>
  <si>
    <t>13.08.2022 13:27:26</t>
  </si>
  <si>
    <t>13.08.2022 13:27:27</t>
  </si>
  <si>
    <t>13.08.2022 13:27:29</t>
  </si>
  <si>
    <t>13.08.2022 13:27:30</t>
  </si>
  <si>
    <t>13.08.2022 13:27:32</t>
  </si>
  <si>
    <t>13.08.2022 13:27:33</t>
  </si>
  <si>
    <t>13.08.2022 13:27:35</t>
  </si>
  <si>
    <t>13.08.2022 13:28:07</t>
  </si>
  <si>
    <t>13.08.2022 13:28:09</t>
  </si>
  <si>
    <t>13.08.2022 13:28:10</t>
  </si>
  <si>
    <t>13.08.2022 13:28:12</t>
  </si>
  <si>
    <t>13.08.2022 13:28:13</t>
  </si>
  <si>
    <t>13.08.2022 13:28:15</t>
  </si>
  <si>
    <t>13.08.2022 13:28:16</t>
  </si>
  <si>
    <t>13.08.2022 13:28:18</t>
  </si>
  <si>
    <t>13.08.2022 13:28:22</t>
  </si>
  <si>
    <t>13.08.2022 13:28:24</t>
  </si>
  <si>
    <t>13.08.2022 13:28:25</t>
  </si>
  <si>
    <t>13.08.2022 13:28:26</t>
  </si>
  <si>
    <t>13.08.2022 13:28:28</t>
  </si>
  <si>
    <t>13.08.2022 13:28:29</t>
  </si>
  <si>
    <t>13.08.2022 13:28:30</t>
  </si>
  <si>
    <t>13.08.2022 13:28:33</t>
  </si>
  <si>
    <t>13.08.2022 13:28:36</t>
  </si>
  <si>
    <t>13.08.2022 13:28:41</t>
  </si>
  <si>
    <t>13.08.2022 13:28:43</t>
  </si>
  <si>
    <t>13.08.2022 13:28:45</t>
  </si>
  <si>
    <t>13.08.2022 13:28:46</t>
  </si>
  <si>
    <t>13.08.2022 13:28:48</t>
  </si>
  <si>
    <t>13.08.2022 13:28:49</t>
  </si>
  <si>
    <t>13.08.2022 13:28:51</t>
  </si>
  <si>
    <t>13.08.2022 13:29:15</t>
  </si>
  <si>
    <t>13.08.2022 13:29:16</t>
  </si>
  <si>
    <t>13.08.2022 13:29:22</t>
  </si>
  <si>
    <t>13.08.2022 13:29:25</t>
  </si>
  <si>
    <t>13.08.2022 13:29:27</t>
  </si>
  <si>
    <t>13.08.2022 13:29:28</t>
  </si>
  <si>
    <t>13.08.2022 13:29:30</t>
  </si>
  <si>
    <t>13.08.2022 13:29:31</t>
  </si>
  <si>
    <t>13.08.2022 13:29:33</t>
  </si>
  <si>
    <t>13.08.2022 13:29:34</t>
  </si>
  <si>
    <t>13.08.2022 13:29:54</t>
  </si>
  <si>
    <t>13.08.2022 13:29:55</t>
  </si>
  <si>
    <t>13.08.2022 13:29:57</t>
  </si>
  <si>
    <t>13.08.2022 13:29:58</t>
  </si>
  <si>
    <t>13.08.2022 13:30:17</t>
  </si>
  <si>
    <t>13.08.2022 13:30:20</t>
  </si>
  <si>
    <t>13.08.2022 13:30:22</t>
  </si>
  <si>
    <t>13.08.2022 13:30:23</t>
  </si>
  <si>
    <t>13.08.2022 13:30:25</t>
  </si>
  <si>
    <t>13.08.2022 13:30:26</t>
  </si>
  <si>
    <t>13.08.2022 13:30:28</t>
  </si>
  <si>
    <t>13.08.2022 13:30:29</t>
  </si>
  <si>
    <t>13.08.2022 13:30:31</t>
  </si>
  <si>
    <t>13.08.2022 13:30:32</t>
  </si>
  <si>
    <t>13.08.2022 13:31:11</t>
  </si>
  <si>
    <t>13.08.2022 13:31:13</t>
  </si>
  <si>
    <t>13.08.2022 13:31:16</t>
  </si>
  <si>
    <t>13.08.2022 13:31:17</t>
  </si>
  <si>
    <t>13.08.2022 13:31:19</t>
  </si>
  <si>
    <t>13.08.2022 13:31:22</t>
  </si>
  <si>
    <t>13.08.2022 13:31:23</t>
  </si>
  <si>
    <t>13.08.2022 13:31:25</t>
  </si>
  <si>
    <t>13.08.2022 13:31:26</t>
  </si>
  <si>
    <t>13.08.2022 13:31:55</t>
  </si>
  <si>
    <t>13.08.2022 13:32:25</t>
  </si>
  <si>
    <t>13.08.2022 13:32:26</t>
  </si>
  <si>
    <t>13.08.2022 13:32:28</t>
  </si>
  <si>
    <t>13.08.2022 13:32:29</t>
  </si>
  <si>
    <t>13.08.2022 13:32:31</t>
  </si>
  <si>
    <t>13.08.2022 13:32:34</t>
  </si>
  <si>
    <t>13.08.2022 13:32:35</t>
  </si>
  <si>
    <t>13.08.2022 13:32:37</t>
  </si>
  <si>
    <t>13.08.2022 13:32:38</t>
  </si>
  <si>
    <t>13.08.2022 13:32:39</t>
  </si>
  <si>
    <t>13.08.2022 13:32:40</t>
  </si>
  <si>
    <t>13.08.2022 13:32:42</t>
  </si>
  <si>
    <t>13.08.2022 13:32:43</t>
  </si>
  <si>
    <t>13.08.2022 13:32:45</t>
  </si>
  <si>
    <t>13.08.2022 13:32:46</t>
  </si>
  <si>
    <t>13.08.2022 13:33:16</t>
  </si>
  <si>
    <t>13.08.2022 13:33:18</t>
  </si>
  <si>
    <t>13.08.2022 13:33:19</t>
  </si>
  <si>
    <t>13.08.2022 13:33:21</t>
  </si>
  <si>
    <t>13.08.2022 13:33:22</t>
  </si>
  <si>
    <t>13.08.2022 13:33:24</t>
  </si>
  <si>
    <t>13.08.2022 13:33:25</t>
  </si>
  <si>
    <t>13.08.2022 13:33:27</t>
  </si>
  <si>
    <t>13.08.2022 13:35:51</t>
  </si>
  <si>
    <t>13.08.2022 13:35:52</t>
  </si>
  <si>
    <t>13.08.2022 13:35:54</t>
  </si>
  <si>
    <t>13.08.2022 13:35:55</t>
  </si>
  <si>
    <t>13.08.2022 13:35:56</t>
  </si>
  <si>
    <t>13.08.2022 13:36:17</t>
  </si>
  <si>
    <t>13.08.2022 13:36:18</t>
  </si>
  <si>
    <t>13.08.2022 13:36:20</t>
  </si>
  <si>
    <t>13.08.2022 13:36:21</t>
  </si>
  <si>
    <t>13.08.2022 13:36:24</t>
  </si>
  <si>
    <t>13.08.2022 13:36:26</t>
  </si>
  <si>
    <t>13.08.2022 13:36:27</t>
  </si>
  <si>
    <t>13.08.2022 13:36:29</t>
  </si>
  <si>
    <t>13.08.2022 13:36:30</t>
  </si>
  <si>
    <t>13.08.2022 13:36:32</t>
  </si>
  <si>
    <t>13.08.2022 13:38:36</t>
  </si>
  <si>
    <t>13.08.2022 13:38:39</t>
  </si>
  <si>
    <t>13.08.2022 13:38:41</t>
  </si>
  <si>
    <t>13.08.2022 13:38:42</t>
  </si>
  <si>
    <t>13.08.2022 13:38:44</t>
  </si>
  <si>
    <t>13.08.2022 13:38:45</t>
  </si>
  <si>
    <t>13.08.2022 13:39:09</t>
  </si>
  <si>
    <t>13.08.2022 13:39:11</t>
  </si>
  <si>
    <t>13.08.2022 13:39:12</t>
  </si>
  <si>
    <t>13.08.2022 13:39:14</t>
  </si>
  <si>
    <t>13.08.2022 13:39:15</t>
  </si>
  <si>
    <t>13.08.2022 13:39:17</t>
  </si>
  <si>
    <t>13.08.2022 13:40:03</t>
  </si>
  <si>
    <t>13.08.2022 13:40:05</t>
  </si>
  <si>
    <t>13.08.2022 13:40:06</t>
  </si>
  <si>
    <t>13.08.2022 13:40:07</t>
  </si>
  <si>
    <t>13.08.2022 13:40:09</t>
  </si>
  <si>
    <t>13.08.2022 13:40:55</t>
  </si>
  <si>
    <t>13.08.2022 13:40:56</t>
  </si>
  <si>
    <t>13.08.2022 13:40:58</t>
  </si>
  <si>
    <t>13.08.2022 13:40:59</t>
  </si>
  <si>
    <t>13.08.2022 13:41:00</t>
  </si>
  <si>
    <t>13.08.2022 13:41:01</t>
  </si>
  <si>
    <t>13.08.2022 13:41:03</t>
  </si>
  <si>
    <t>13.08.2022 13:41:04</t>
  </si>
  <si>
    <t>13.08.2022 13:41:05</t>
  </si>
  <si>
    <t>13.08.2022 13:41:15</t>
  </si>
  <si>
    <t>13.08.2022 13:41:17</t>
  </si>
  <si>
    <t>13.08.2022 13:41:18</t>
  </si>
  <si>
    <t>13.08.2022 13:41:19</t>
  </si>
  <si>
    <t>13.08.2022 13:41:21</t>
  </si>
  <si>
    <t>13.08.2022 13:41:22</t>
  </si>
  <si>
    <t>13.08.2022 13:41:59</t>
  </si>
  <si>
    <t>13.08.2022 13:42:01</t>
  </si>
  <si>
    <t>13.08.2022 13:42:02</t>
  </si>
  <si>
    <t>13.08.2022 13:42:04</t>
  </si>
  <si>
    <t>13.08.2022 13:42:05</t>
  </si>
  <si>
    <t>13.08.2022 13:42:07</t>
  </si>
  <si>
    <t>13.08.2022 13:42:08</t>
  </si>
  <si>
    <t>13.08.2022 13:42:10</t>
  </si>
  <si>
    <t>13.08.2022 13:42:11</t>
  </si>
  <si>
    <t>13.08.2022 13:42:13</t>
  </si>
  <si>
    <t>13.08.2022 13:42:14</t>
  </si>
  <si>
    <t>13.08.2022 13:42:16</t>
  </si>
  <si>
    <t>13.08.2022 13:42:26</t>
  </si>
  <si>
    <t>13.08.2022 13:42:28</t>
  </si>
  <si>
    <t>13.08.2022 13:42:29</t>
  </si>
  <si>
    <t>13.08.2022 13:42:31</t>
  </si>
  <si>
    <t>13.08.2022 13:42:32</t>
  </si>
  <si>
    <t>13.08.2022 13:42:34</t>
  </si>
  <si>
    <t>13.08.2022 13:42:41</t>
  </si>
  <si>
    <t>13.08.2022 13:42:43</t>
  </si>
  <si>
    <t>13.08.2022 13:42:44</t>
  </si>
  <si>
    <t>13.08.2022 13:43:01</t>
  </si>
  <si>
    <t>13.08.2022 13:43:02</t>
  </si>
  <si>
    <t>13.08.2022 13:43:03</t>
  </si>
  <si>
    <t>13.08.2022 13:43:05</t>
  </si>
  <si>
    <t>13.08.2022 13:43:06</t>
  </si>
  <si>
    <t>13.08.2022 13:43:07</t>
  </si>
  <si>
    <t>13.08.2022 13:43:08</t>
  </si>
  <si>
    <t>13.08.2022 13:43:10</t>
  </si>
  <si>
    <t>13.08.2022 13:43:11</t>
  </si>
  <si>
    <t>13.08.2022 13:43:12</t>
  </si>
  <si>
    <t>13.08.2022 13:43:13</t>
  </si>
  <si>
    <t>13.08.2022 13:43:15</t>
  </si>
  <si>
    <t>13.08.2022 13:43:16</t>
  </si>
  <si>
    <t>13.08.2022 13:43:17</t>
  </si>
  <si>
    <t>13.08.2022 13:43:19</t>
  </si>
  <si>
    <t>13.08.2022 13:43:20</t>
  </si>
  <si>
    <t>13.08.2022 13:43:22</t>
  </si>
  <si>
    <t>13.08.2022 13:43:23</t>
  </si>
  <si>
    <t>13.08.2022 13:44:22</t>
  </si>
  <si>
    <t>13.08.2022 13:44:23</t>
  </si>
  <si>
    <t>13.08.2022 13:44:25</t>
  </si>
  <si>
    <t>13.08.2022 13:44:26</t>
  </si>
  <si>
    <t>13.08.2022 13:44:27</t>
  </si>
  <si>
    <t>13.08.2022 13:44:28</t>
  </si>
  <si>
    <t>13.08.2022 13:44:30</t>
  </si>
  <si>
    <t>13.08.2022 13:44:32</t>
  </si>
  <si>
    <t>13.08.2022 13:45:05</t>
  </si>
  <si>
    <t>13.08.2022 13:45:07</t>
  </si>
  <si>
    <t>13.08.2022 13:45:12</t>
  </si>
  <si>
    <t>13.08.2022 13:45:51</t>
  </si>
  <si>
    <t>13.08.2022 13:45:53</t>
  </si>
  <si>
    <t>13.08.2022 13:45:54</t>
  </si>
  <si>
    <t>13.08.2022 13:45:56</t>
  </si>
  <si>
    <t>13.08.2022 13:45:57</t>
  </si>
  <si>
    <t>13.08.2022 13:45:59</t>
  </si>
  <si>
    <t>13.08.2022 13:46:20</t>
  </si>
  <si>
    <t>13.08.2022 13:46:21</t>
  </si>
  <si>
    <t>13.08.2022 13:46:23</t>
  </si>
  <si>
    <t>13.08.2022 13:46:24</t>
  </si>
  <si>
    <t>13.08.2022 13:46:28</t>
  </si>
  <si>
    <t>13.08.2022 13:46:30</t>
  </si>
  <si>
    <t>13.08.2022 13:46:31</t>
  </si>
  <si>
    <t>13.08.2022 13:46:33</t>
  </si>
  <si>
    <t>13.08.2022 13:46:34</t>
  </si>
  <si>
    <t>13.08.2022 13:46:36</t>
  </si>
  <si>
    <t>13.08.2022 13:46:37</t>
  </si>
  <si>
    <t>13.08.2022 13:46:52</t>
  </si>
  <si>
    <t>13.08.2022 13:46:53</t>
  </si>
  <si>
    <t>13.08.2022 13:46:55</t>
  </si>
  <si>
    <t>13.08.2022 13:46:56</t>
  </si>
  <si>
    <t>13.08.2022 13:46:58</t>
  </si>
  <si>
    <t>13.08.2022 13:47:02</t>
  </si>
  <si>
    <t>13.08.2022 13:47:14</t>
  </si>
  <si>
    <t>13.08.2022 13:47:19</t>
  </si>
  <si>
    <t>13.08.2022 13:47:20</t>
  </si>
  <si>
    <t>13.08.2022 13:47:22</t>
  </si>
  <si>
    <t>13.08.2022 13:47:23</t>
  </si>
  <si>
    <t>13.08.2022 13:48:34</t>
  </si>
  <si>
    <t>13.08.2022 13:48:35</t>
  </si>
  <si>
    <t>13.08.2022 13:48:37</t>
  </si>
  <si>
    <t>13.08.2022 13:48:38</t>
  </si>
  <si>
    <t>13.08.2022 13:48:40</t>
  </si>
  <si>
    <t>13.08.2022 13:49:44</t>
  </si>
  <si>
    <t>13.08.2022 13:49:46</t>
  </si>
  <si>
    <t>13.08.2022 13:49:47</t>
  </si>
  <si>
    <t>13.08.2022 13:49:49</t>
  </si>
  <si>
    <t>13.08.2022 13:49:50</t>
  </si>
  <si>
    <t>13.08.2022 13:49:52</t>
  </si>
  <si>
    <t>13.08.2022 13:50:05</t>
  </si>
  <si>
    <t>13.08.2022 13:50:07</t>
  </si>
  <si>
    <t>13.08.2022 13:50:08</t>
  </si>
  <si>
    <t>13.08.2022 13:50:09</t>
  </si>
  <si>
    <t>13.08.2022 13:50:11</t>
  </si>
  <si>
    <t>13.08.2022 13:50:12</t>
  </si>
  <si>
    <t>13.08.2022 13:50:15</t>
  </si>
  <si>
    <t>13.08.2022 13:50:16</t>
  </si>
  <si>
    <t>13.08.2022 13:50:17</t>
  </si>
  <si>
    <t>13.08.2022 13:50:18</t>
  </si>
  <si>
    <t>13.08.2022 13:50:20</t>
  </si>
  <si>
    <t>13.08.2022 13:50:21</t>
  </si>
  <si>
    <t>13.08.2022 13:50:37</t>
  </si>
  <si>
    <t>13.08.2022 13:50:39</t>
  </si>
  <si>
    <t>13.08.2022 13:50:40</t>
  </si>
  <si>
    <t>13.08.2022 13:50:42</t>
  </si>
  <si>
    <t>13.08.2022 13:50:43</t>
  </si>
  <si>
    <t>13.08.2022 13:50:45</t>
  </si>
  <si>
    <t>13.08.2022 13:50:49</t>
  </si>
  <si>
    <t>13.08.2022 13:50:51</t>
  </si>
  <si>
    <t>13.08.2022 13:50:52</t>
  </si>
  <si>
    <t>13.08.2022 13:50:53</t>
  </si>
  <si>
    <t>13.08.2022 13:50:54</t>
  </si>
  <si>
    <t>13.08.2022 13:50:56</t>
  </si>
  <si>
    <t>13.08.2022 13:51:21</t>
  </si>
  <si>
    <t>13.08.2022 13:51:22</t>
  </si>
  <si>
    <t>13.08.2022 13:51:23</t>
  </si>
  <si>
    <t>13.08.2022 13:51:25</t>
  </si>
  <si>
    <t>13.08.2022 13:51:41</t>
  </si>
  <si>
    <t>13.08.2022 13:51:42</t>
  </si>
  <si>
    <t>13.08.2022 13:51:44</t>
  </si>
  <si>
    <t>13.08.2022 13:51:45</t>
  </si>
  <si>
    <t>13.08.2022 13:52:00</t>
  </si>
  <si>
    <t>13.08.2022 13:52:01</t>
  </si>
  <si>
    <t>13.08.2022 13:52:03</t>
  </si>
  <si>
    <t>13.08.2022 13:52:04</t>
  </si>
  <si>
    <t>13.08.2022 13:52:07</t>
  </si>
  <si>
    <t>13.08.2022 13:52:08</t>
  </si>
  <si>
    <t>13.08.2022 13:52:09</t>
  </si>
  <si>
    <t>13.08.2022 13:52:10</t>
  </si>
  <si>
    <t>13.08.2022 13:52:12</t>
  </si>
  <si>
    <t>13.08.2022 13:52:13</t>
  </si>
  <si>
    <t>13.08.2022 13:52:15</t>
  </si>
  <si>
    <t>13.08.2022 13:52:16</t>
  </si>
  <si>
    <t>13.08.2022 13:52:18</t>
  </si>
  <si>
    <t>13.08.2022 13:52:27</t>
  </si>
  <si>
    <t>13.08.2022 13:52:28</t>
  </si>
  <si>
    <t>13.08.2022 13:52:29</t>
  </si>
  <si>
    <t>13.08.2022 13:52:30</t>
  </si>
  <si>
    <t>13.08.2022 13:52:32</t>
  </si>
  <si>
    <t>13.08.2022 13:52:33</t>
  </si>
  <si>
    <t>13.08.2022 13:52:34</t>
  </si>
  <si>
    <t>13.08.2022 13:52:35</t>
  </si>
  <si>
    <t>13.08.2022 13:52:37</t>
  </si>
  <si>
    <t>13.08.2022 13:52:38</t>
  </si>
  <si>
    <t>13.08.2022 13:53:15</t>
  </si>
  <si>
    <t>13.08.2022 13:53:24</t>
  </si>
  <si>
    <t>13.08.2022 13:53:26</t>
  </si>
  <si>
    <t>13.08.2022 13:53:27</t>
  </si>
  <si>
    <t>13.08.2022 13:53:29</t>
  </si>
  <si>
    <t>13.08.2022 13:53:30</t>
  </si>
  <si>
    <t>13.08.2022 13:53:32</t>
  </si>
  <si>
    <t>13.08.2022 13:53:33</t>
  </si>
  <si>
    <t>13.08.2022 13:53:53</t>
  </si>
  <si>
    <t>13.08.2022 13:53:54</t>
  </si>
  <si>
    <t>13.08.2022 13:53:59</t>
  </si>
  <si>
    <t>13.08.2022 13:54:00</t>
  </si>
  <si>
    <t>13.08.2022 13:54:02</t>
  </si>
  <si>
    <t>13.08.2022 13:54:03</t>
  </si>
  <si>
    <t>13.08.2022 13:54:08</t>
  </si>
  <si>
    <t>13.08.2022 13:54:09</t>
  </si>
  <si>
    <t>13.08.2022 13:54:10</t>
  </si>
  <si>
    <t>13.08.2022 13:54:12</t>
  </si>
  <si>
    <t>13.08.2022 13:54:13</t>
  </si>
  <si>
    <t>13.08.2022 13:54:16</t>
  </si>
  <si>
    <t>13.08.2022 13:55:14</t>
  </si>
  <si>
    <t>13.08.2022 13:55:16</t>
  </si>
  <si>
    <t>13.08.2022 13:55:17</t>
  </si>
  <si>
    <t>13.08.2022 13:55:19</t>
  </si>
  <si>
    <t>13.08.2022 13:55:20</t>
  </si>
  <si>
    <t>13.08.2022 13:55:22</t>
  </si>
  <si>
    <t>13.08.2022 13:56:19</t>
  </si>
  <si>
    <t>13.08.2022 13:56:20</t>
  </si>
  <si>
    <t>13.08.2022 13:56:38</t>
  </si>
  <si>
    <t>13.08.2022 13:57:27</t>
  </si>
  <si>
    <t>13.08.2022 13:57:29</t>
  </si>
  <si>
    <t>13.08.2022 13:57:32</t>
  </si>
  <si>
    <t>13.08.2022 13:57:33</t>
  </si>
  <si>
    <t>13.08.2022 13:57:34</t>
  </si>
  <si>
    <t>13.08.2022 13:57:36</t>
  </si>
  <si>
    <t>13.08.2022 13:57:37</t>
  </si>
  <si>
    <t>13.08.2022 13:57:40</t>
  </si>
  <si>
    <t>13.08.2022 13:58:08</t>
  </si>
  <si>
    <t>13.08.2022 13:58:09</t>
  </si>
  <si>
    <t>13.08.2022 13:58:10</t>
  </si>
  <si>
    <t>13.08.2022 13:58:12</t>
  </si>
  <si>
    <t>13.08.2022 13:58:13</t>
  </si>
  <si>
    <t>13.08.2022 13:58:36</t>
  </si>
  <si>
    <t>13.08.2022 13:58:37</t>
  </si>
  <si>
    <t>13.08.2022 13:58:39</t>
  </si>
  <si>
    <t>13.08.2022 13:58:41</t>
  </si>
  <si>
    <t>13.08.2022 13:58:49</t>
  </si>
  <si>
    <t>13.08.2022 13:58:55</t>
  </si>
  <si>
    <t>13.08.2022 13:58:56</t>
  </si>
  <si>
    <t>13.08.2022 13:59:00</t>
  </si>
  <si>
    <t>13.08.2022 13:59:30</t>
  </si>
  <si>
    <t>13.08.2022 13:59:32</t>
  </si>
  <si>
    <t>13.08.2022 13:59:33</t>
  </si>
  <si>
    <t>13.08.2022 13:59:34</t>
  </si>
  <si>
    <t>13.08.2022 13:59:35</t>
  </si>
  <si>
    <t>13.08.2022 13:59:37</t>
  </si>
  <si>
    <t>13.08.2022 13:59:39</t>
  </si>
  <si>
    <t>13.08.2022 13:59:41</t>
  </si>
  <si>
    <t>13.08.2022 13:59:42</t>
  </si>
  <si>
    <t>13.08.2022 13:59:44</t>
  </si>
  <si>
    <t>13.08.2022 13:59:45</t>
  </si>
  <si>
    <t>13.08.2022 13:59:47</t>
  </si>
  <si>
    <t>13.08.2022 13:59:48</t>
  </si>
  <si>
    <t>13.08.2022 13:59:54</t>
  </si>
  <si>
    <t>13.08.2022 13:59:56</t>
  </si>
  <si>
    <t>13.08.2022 13:59:57</t>
  </si>
  <si>
    <t>13.08.2022 13:59:58</t>
  </si>
  <si>
    <t>13.08.2022 14:00:00</t>
  </si>
  <si>
    <t>13.08.2022 14:00:04</t>
  </si>
  <si>
    <t>13.08.2022 14:00:05</t>
  </si>
  <si>
    <t>13.08.2022 14:00:07</t>
  </si>
  <si>
    <t>13.08.2022 14:00:08</t>
  </si>
  <si>
    <t>13.08.2022 14:00:10</t>
  </si>
  <si>
    <t>13.08.2022 14:00:13</t>
  </si>
  <si>
    <t>13.08.2022 14:00:14</t>
  </si>
  <si>
    <t>13.08.2022 14:00:16</t>
  </si>
  <si>
    <t>13.08.2022 14:00:17</t>
  </si>
  <si>
    <t>13.08.2022 14:00:19</t>
  </si>
  <si>
    <t>13.08.2022 14:00:20</t>
  </si>
  <si>
    <t>13.08.2022 14:01:10</t>
  </si>
  <si>
    <t>13.08.2022 14:01:11</t>
  </si>
  <si>
    <t>13.08.2022 14:01:13</t>
  </si>
  <si>
    <t>13.08.2022 14:01:14</t>
  </si>
  <si>
    <t>13.08.2022 14:01:15</t>
  </si>
  <si>
    <t>13.08.2022 14:01:16</t>
  </si>
  <si>
    <t>13.08.2022 14:01:34</t>
  </si>
  <si>
    <t>13.08.2022 14:01:36</t>
  </si>
  <si>
    <t>13.08.2022 14:01:37</t>
  </si>
  <si>
    <t>13.08.2022 14:01:39</t>
  </si>
  <si>
    <t>13.08.2022 14:02:13</t>
  </si>
  <si>
    <t>13.08.2022 14:02:15</t>
  </si>
  <si>
    <t>13.08.2022 14:02:16</t>
  </si>
  <si>
    <t>13.08.2022 14:02:17</t>
  </si>
  <si>
    <t>13.08.2022 14:02:18</t>
  </si>
  <si>
    <t>13.08.2022 14:02:38</t>
  </si>
  <si>
    <t>13.08.2022 14:02:39</t>
  </si>
  <si>
    <t>13.08.2022 14:02:41</t>
  </si>
  <si>
    <t>13.08.2022 14:02:42</t>
  </si>
  <si>
    <t>13.08.2022 14:02:44</t>
  </si>
  <si>
    <t>13.08.2022 14:02:45</t>
  </si>
  <si>
    <t>13.08.2022 14:03:48</t>
  </si>
  <si>
    <t>13.08.2022 14:03:50</t>
  </si>
  <si>
    <t>13.08.2022 14:03:51</t>
  </si>
  <si>
    <t>13.08.2022 14:03:52</t>
  </si>
  <si>
    <t>13.08.2022 14:04:34</t>
  </si>
  <si>
    <t>13.08.2022 14:04:56</t>
  </si>
  <si>
    <t>13.08.2022 14:04:58</t>
  </si>
  <si>
    <t>13.08.2022 14:04:59</t>
  </si>
  <si>
    <t>13.08.2022 14:05:00</t>
  </si>
  <si>
    <t>13.08.2022 14:05:02</t>
  </si>
  <si>
    <t>13.08.2022 14:05:03</t>
  </si>
  <si>
    <t>13.08.2022 14:05:04</t>
  </si>
  <si>
    <t>13.08.2022 14:05:05</t>
  </si>
  <si>
    <t>13.08.2022 14:05:37</t>
  </si>
  <si>
    <t>13.08.2022 14:05:38</t>
  </si>
  <si>
    <t>13.08.2022 14:05:39</t>
  </si>
  <si>
    <t>13.08.2022 14:05:41</t>
  </si>
  <si>
    <t>13.08.2022 14:05:42</t>
  </si>
  <si>
    <t>13.08.2022 14:06:10</t>
  </si>
  <si>
    <t>13.08.2022 14:06:12</t>
  </si>
  <si>
    <t>13.08.2022 14:06:13</t>
  </si>
  <si>
    <t>13.08.2022 14:06:15</t>
  </si>
  <si>
    <t>13.08.2022 14:06:16</t>
  </si>
  <si>
    <t>13.08.2022 14:08:01</t>
  </si>
  <si>
    <t>13.08.2022 14:08:03</t>
  </si>
  <si>
    <t>13.08.2022 14:08:04</t>
  </si>
  <si>
    <t>13.08.2022 14:08:05</t>
  </si>
  <si>
    <t>13.08.2022 14:08:06</t>
  </si>
  <si>
    <t>13.08.2022 14:08:32</t>
  </si>
  <si>
    <t>13.08.2022 14:08:33</t>
  </si>
  <si>
    <t>13.08.2022 14:08:39</t>
  </si>
  <si>
    <t>13.08.2022 14:09:00</t>
  </si>
  <si>
    <t>13.08.2022 14:09:01</t>
  </si>
  <si>
    <t>13.08.2022 14:09:03</t>
  </si>
  <si>
    <t>13.08.2022 14:09:04</t>
  </si>
  <si>
    <t>13.08.2022 14:09:05</t>
  </si>
  <si>
    <t>13.08.2022 14:09:06</t>
  </si>
  <si>
    <t>13.08.2022 14:10:51</t>
  </si>
  <si>
    <t>13.08.2022 14:10:53</t>
  </si>
  <si>
    <t>13.08.2022 14:10:54</t>
  </si>
  <si>
    <t>13.08.2022 14:10:55</t>
  </si>
  <si>
    <t>13.08.2022 14:10:56</t>
  </si>
  <si>
    <t>13.08.2022 14:10:59</t>
  </si>
  <si>
    <t>13.08.2022 14:11:59</t>
  </si>
  <si>
    <t>13.08.2022 14:12:01</t>
  </si>
  <si>
    <t>13.08.2022 14:12:02</t>
  </si>
  <si>
    <t>13.08.2022 14:12:03</t>
  </si>
  <si>
    <t>13.08.2022 14:12:04</t>
  </si>
  <si>
    <t>13.08.2022 14:12:18</t>
  </si>
  <si>
    <t>13.08.2022 14:12:21</t>
  </si>
  <si>
    <t>13.08.2022 14:12:22</t>
  </si>
  <si>
    <t>13.08.2022 14:12:24</t>
  </si>
  <si>
    <t>13.08.2022 14:12:25</t>
  </si>
  <si>
    <t>13.08.2022 14:12:33</t>
  </si>
  <si>
    <t>13.08.2022 14:12:34</t>
  </si>
  <si>
    <t>13.08.2022 14:12:35</t>
  </si>
  <si>
    <t>13.08.2022 14:12:37</t>
  </si>
  <si>
    <t>13.08.2022 14:12:38</t>
  </si>
  <si>
    <t>13.08.2022 14:12:44</t>
  </si>
  <si>
    <t>13.08.2022 14:12:45</t>
  </si>
  <si>
    <t>13.08.2022 14:12:47</t>
  </si>
  <si>
    <t>13.08.2022 14:12:50</t>
  </si>
  <si>
    <t>13.08.2022 14:14:47</t>
  </si>
  <si>
    <t>13.08.2022 14:14:48</t>
  </si>
  <si>
    <t>13.08.2022 14:14:50</t>
  </si>
  <si>
    <t>13.08.2022 14:14:51</t>
  </si>
  <si>
    <t>13.08.2022 14:14:53</t>
  </si>
  <si>
    <t>13.08.2022 14:14:54</t>
  </si>
  <si>
    <t>13.08.2022 14:14:56</t>
  </si>
  <si>
    <t>13.08.2022 14:15:02</t>
  </si>
  <si>
    <t>13.08.2022 14:15:03</t>
  </si>
  <si>
    <t>13.08.2022 14:15:05</t>
  </si>
  <si>
    <t>13.08.2022 14:15:08</t>
  </si>
  <si>
    <t>13.08.2022 14:15:09</t>
  </si>
  <si>
    <t>13.08.2022 14:15:11</t>
  </si>
  <si>
    <t>13.08.2022 14:15:21</t>
  </si>
  <si>
    <t>13.08.2022 14:15:23</t>
  </si>
  <si>
    <t>13.08.2022 14:15:24</t>
  </si>
  <si>
    <t>13.08.2022 14:15:25</t>
  </si>
  <si>
    <t>13.08.2022 14:15:26</t>
  </si>
  <si>
    <t>13.08.2022 14:15:29</t>
  </si>
  <si>
    <t>13.08.2022 14:16:02</t>
  </si>
  <si>
    <t>13.08.2022 14:16:04</t>
  </si>
  <si>
    <t>13.08.2022 14:16:05</t>
  </si>
  <si>
    <t>13.08.2022 14:16:06</t>
  </si>
  <si>
    <t>13.08.2022 14:16:07</t>
  </si>
  <si>
    <t>13.08.2022 14:16:09</t>
  </si>
  <si>
    <t>13.08.2022 14:16:31</t>
  </si>
  <si>
    <t>13.08.2022 14:16:32</t>
  </si>
  <si>
    <t>13.08.2022 14:16:34</t>
  </si>
  <si>
    <t>13.08.2022 14:16:35</t>
  </si>
  <si>
    <t>13.08.2022 14:16:38</t>
  </si>
  <si>
    <t>13.08.2022 14:16:39</t>
  </si>
  <si>
    <t>13.08.2022 14:16:41</t>
  </si>
  <si>
    <t>13.08.2022 14:16:42</t>
  </si>
  <si>
    <t>13.08.2022 14:16:47</t>
  </si>
  <si>
    <t>13.08.2022 14:16:48</t>
  </si>
  <si>
    <t>13.08.2022 14:16:49</t>
  </si>
  <si>
    <t>13.08.2022 14:16:51</t>
  </si>
  <si>
    <t>13.08.2022 14:16:52</t>
  </si>
  <si>
    <t>13.08.2022 14:17:25</t>
  </si>
  <si>
    <t>13.08.2022 14:17:26</t>
  </si>
  <si>
    <t>13.08.2022 14:17:28</t>
  </si>
  <si>
    <t>13.08.2022 14:17:29</t>
  </si>
  <si>
    <t>13.08.2022 14:17:31</t>
  </si>
  <si>
    <t>13.08.2022 14:17:32</t>
  </si>
  <si>
    <t>13.08.2022 14:17:58</t>
  </si>
  <si>
    <t>13.08.2022 14:17:59</t>
  </si>
  <si>
    <t>13.08.2022 14:18:00</t>
  </si>
  <si>
    <t>13.08.2022 14:18:01</t>
  </si>
  <si>
    <t>13.08.2022 14:18:04</t>
  </si>
  <si>
    <t>13.08.2022 14:18:10</t>
  </si>
  <si>
    <t>13.08.2022 14:18:12</t>
  </si>
  <si>
    <t>13.08.2022 14:18:13</t>
  </si>
  <si>
    <t>13.08.2022 14:18:15</t>
  </si>
  <si>
    <t>13.08.2022 14:18:16</t>
  </si>
  <si>
    <t>13.08.2022 14:18:31</t>
  </si>
  <si>
    <t>13.08.2022 14:18:33</t>
  </si>
  <si>
    <t>13.08.2022 14:18:34</t>
  </si>
  <si>
    <t>13.08.2022 14:18:35</t>
  </si>
  <si>
    <t>13.08.2022 14:18:39</t>
  </si>
  <si>
    <t>13.08.2022 14:19:06</t>
  </si>
  <si>
    <t>13.08.2022 14:19:08</t>
  </si>
  <si>
    <t>13.08.2022 14:19:11</t>
  </si>
  <si>
    <t>13.08.2022 14:19:28</t>
  </si>
  <si>
    <t>13.08.2022 14:19:30</t>
  </si>
  <si>
    <t>13.08.2022 14:19:31</t>
  </si>
  <si>
    <t>13.08.2022 14:19:37</t>
  </si>
  <si>
    <t>13.08.2022 14:19:39</t>
  </si>
  <si>
    <t>13.08.2022 14:19:40</t>
  </si>
  <si>
    <t>13.08.2022 14:19:41</t>
  </si>
  <si>
    <t>13.08.2022 14:19:42</t>
  </si>
  <si>
    <t>13.08.2022 14:19:44</t>
  </si>
  <si>
    <t>13.08.2022 14:19:45</t>
  </si>
  <si>
    <t>13.08.2022 14:20:29</t>
  </si>
  <si>
    <t>13.08.2022 14:20:30</t>
  </si>
  <si>
    <t>13.08.2022 14:20:32</t>
  </si>
  <si>
    <t>13.08.2022 14:20:33</t>
  </si>
  <si>
    <t>13.08.2022 14:20:34</t>
  </si>
  <si>
    <t>13.08.2022 14:20:35</t>
  </si>
  <si>
    <t>13.08.2022 14:20:37</t>
  </si>
  <si>
    <t>13.08.2022 14:20:38</t>
  </si>
  <si>
    <t>13.08.2022 14:20:41</t>
  </si>
  <si>
    <t>13.08.2022 14:21:24</t>
  </si>
  <si>
    <t>13.08.2022 14:21:26</t>
  </si>
  <si>
    <t>13.08.2022 14:21:27</t>
  </si>
  <si>
    <t>13.08.2022 14:21:29</t>
  </si>
  <si>
    <t>13.08.2022 14:21:30</t>
  </si>
  <si>
    <t>13.08.2022 14:22:26</t>
  </si>
  <si>
    <t>13.08.2022 14:22:29</t>
  </si>
  <si>
    <t>13.08.2022 14:22:32</t>
  </si>
  <si>
    <t>13.08.2022 14:22:35</t>
  </si>
  <si>
    <t>13.08.2022 14:22:36</t>
  </si>
  <si>
    <t>13.08.2022 14:22:38</t>
  </si>
  <si>
    <t>13.08.2022 14:22:41</t>
  </si>
  <si>
    <t>13.08.2022 14:22:44</t>
  </si>
  <si>
    <t>13.08.2022 14:22:45</t>
  </si>
  <si>
    <t>13.08.2022 14:22:47</t>
  </si>
  <si>
    <t>13.08.2022 14:22:48</t>
  </si>
  <si>
    <t>13.08.2022 14:22:50</t>
  </si>
  <si>
    <t>13.08.2022 14:22:51</t>
  </si>
  <si>
    <t>13.08.2022 14:22:53</t>
  </si>
  <si>
    <t>13.08.2022 14:22:54</t>
  </si>
  <si>
    <t>13.08.2022 14:23:29</t>
  </si>
  <si>
    <t>13.08.2022 14:23:33</t>
  </si>
  <si>
    <t>13.08.2022 14:23:36</t>
  </si>
  <si>
    <t>13.08.2022 14:23:41</t>
  </si>
  <si>
    <t>13.08.2022 14:23:42</t>
  </si>
  <si>
    <t>13.08.2022 14:23:43</t>
  </si>
  <si>
    <t>13.08.2022 14:23:44</t>
  </si>
  <si>
    <t>13.08.2022 14:23:46</t>
  </si>
  <si>
    <t>13.08.2022 14:23:59</t>
  </si>
  <si>
    <t>13.08.2022 14:24:02</t>
  </si>
  <si>
    <t>13.08.2022 14:24:29</t>
  </si>
  <si>
    <t>13.08.2022 14:24:31</t>
  </si>
  <si>
    <t>13.08.2022 14:24:32</t>
  </si>
  <si>
    <t>13.08.2022 14:24:33</t>
  </si>
  <si>
    <t>13.08.2022 14:24:34</t>
  </si>
  <si>
    <t>13.08.2022 14:24:36</t>
  </si>
  <si>
    <t>13.08.2022 14:24:37</t>
  </si>
  <si>
    <t>13.08.2022 14:25:07</t>
  </si>
  <si>
    <t>13.08.2022 14:25:08</t>
  </si>
  <si>
    <t>13.08.2022 14:25:09</t>
  </si>
  <si>
    <t>13.08.2022 14:25:12</t>
  </si>
  <si>
    <t>13.08.2022 14:25:14</t>
  </si>
  <si>
    <t>13.08.2022 14:25:15</t>
  </si>
  <si>
    <t>13.08.2022 14:25:16</t>
  </si>
  <si>
    <t>13.08.2022 14:25:17</t>
  </si>
  <si>
    <t>13.08.2022 14:25:19</t>
  </si>
  <si>
    <t>13.08.2022 14:25:20</t>
  </si>
  <si>
    <t>13.08.2022 14:25:21</t>
  </si>
  <si>
    <t>13.08.2022 14:25:24</t>
  </si>
  <si>
    <t>13.08.2022 14:26:21</t>
  </si>
  <si>
    <t>13.08.2022 14:26:22</t>
  </si>
  <si>
    <t>13.08.2022 14:26:23</t>
  </si>
  <si>
    <t>13.08.2022 14:26:25</t>
  </si>
  <si>
    <t>13.08.2022 14:26:27</t>
  </si>
  <si>
    <t>13.08.2022 14:26:56</t>
  </si>
  <si>
    <t>13.08.2022 14:26:57</t>
  </si>
  <si>
    <t>13.08.2022 14:26:59</t>
  </si>
  <si>
    <t>13.08.2022 14:27:00</t>
  </si>
  <si>
    <t>13.08.2022 14:27:01</t>
  </si>
  <si>
    <t>13.08.2022 14:28:40</t>
  </si>
  <si>
    <t>13.08.2022 14:28:41</t>
  </si>
  <si>
    <t>13.08.2022 14:28:43</t>
  </si>
  <si>
    <t>13.08.2022 14:28:44</t>
  </si>
  <si>
    <t>13.08.2022 14:28:46</t>
  </si>
  <si>
    <t>13.08.2022 14:28:47</t>
  </si>
  <si>
    <t>13.08.2022 14:28:49</t>
  </si>
  <si>
    <t>13.08.2022 14:28:50</t>
  </si>
  <si>
    <t>13.08.2022 14:28:59</t>
  </si>
  <si>
    <t>13.08.2022 14:29:01</t>
  </si>
  <si>
    <t>13.08.2022 14:29:02</t>
  </si>
  <si>
    <t>13.08.2022 14:29:04</t>
  </si>
  <si>
    <t>13.08.2022 14:29:05</t>
  </si>
  <si>
    <t>13.08.2022 14:29:07</t>
  </si>
  <si>
    <t>13.08.2022 14:29:19</t>
  </si>
  <si>
    <t>13.08.2022 14:29:20</t>
  </si>
  <si>
    <t>13.08.2022 14:29:22</t>
  </si>
  <si>
    <t>13.08.2022 14:29:23</t>
  </si>
  <si>
    <t>13.08.2022 14:29:24</t>
  </si>
  <si>
    <t>13.08.2022 14:29:25</t>
  </si>
  <si>
    <t>13.08.2022 14:29:27</t>
  </si>
  <si>
    <t>13.08.2022 14:29:46</t>
  </si>
  <si>
    <t>13.08.2022 14:29:47</t>
  </si>
  <si>
    <t>13.08.2022 14:29:49</t>
  </si>
  <si>
    <t>13.08.2022 14:29:50</t>
  </si>
  <si>
    <t>13.08.2022 14:29:52</t>
  </si>
  <si>
    <t>13.08.2022 14:31:11</t>
  </si>
  <si>
    <t>13.08.2022 14:31:13</t>
  </si>
  <si>
    <t>13.08.2022 14:31:14</t>
  </si>
  <si>
    <t>13.08.2022 14:31:15</t>
  </si>
  <si>
    <t>13.08.2022 14:32:49</t>
  </si>
  <si>
    <t>13.08.2022 14:33:18</t>
  </si>
  <si>
    <t>13.08.2022 14:33:19</t>
  </si>
  <si>
    <t>13.08.2022 14:33:21</t>
  </si>
  <si>
    <t>13.08.2022 14:33:22</t>
  </si>
  <si>
    <t>13.08.2022 14:33:24</t>
  </si>
  <si>
    <t>13.08.2022 14:33:25</t>
  </si>
  <si>
    <t>13.08.2022 14:34:34</t>
  </si>
  <si>
    <t>13.08.2022 14:34:36</t>
  </si>
  <si>
    <t>13.08.2022 14:34:37</t>
  </si>
  <si>
    <t>13.08.2022 14:34:38</t>
  </si>
  <si>
    <t>13.08.2022 14:35:01</t>
  </si>
  <si>
    <t>13.08.2022 14:35:04</t>
  </si>
  <si>
    <t>13.08.2022 14:35:05</t>
  </si>
  <si>
    <t>13.08.2022 14:35:07</t>
  </si>
  <si>
    <t>13.08.2022 14:35:08</t>
  </si>
  <si>
    <t>13.08.2022 14:35:10</t>
  </si>
  <si>
    <t>13.08.2022 14:36:31</t>
  </si>
  <si>
    <t>13.08.2022 14:36:32</t>
  </si>
  <si>
    <t>13.08.2022 14:36:33</t>
  </si>
  <si>
    <t>13.08.2022 14:36:35</t>
  </si>
  <si>
    <t>13.08.2022 14:36:36</t>
  </si>
  <si>
    <t>13.08.2022 14:36:39</t>
  </si>
  <si>
    <t>13.08.2022 14:37:45</t>
  </si>
  <si>
    <t>13.08.2022 14:37:46</t>
  </si>
  <si>
    <t>13.08.2022 14:37:47</t>
  </si>
  <si>
    <t>13.08.2022 14:37:48</t>
  </si>
  <si>
    <t>13.08.2022 14:37:50</t>
  </si>
  <si>
    <t>13.08.2022 14:37:51</t>
  </si>
  <si>
    <t>13.08.2022 14:37:52</t>
  </si>
  <si>
    <t>13.08.2022 14:37:55</t>
  </si>
  <si>
    <t>13.08.2022 14:38:08</t>
  </si>
  <si>
    <t>13.08.2022 14:38:10</t>
  </si>
  <si>
    <t>13.08.2022 14:38:11</t>
  </si>
  <si>
    <t>13.08.2022 14:38:14</t>
  </si>
  <si>
    <t>13.08.2022 14:38:53</t>
  </si>
  <si>
    <t>13.08.2022 14:38:56</t>
  </si>
  <si>
    <t>13.08.2022 14:38:57</t>
  </si>
  <si>
    <t>13.08.2022 14:38:59</t>
  </si>
  <si>
    <t>13.08.2022 14:39:00</t>
  </si>
  <si>
    <t>13.08.2022 14:39:44</t>
  </si>
  <si>
    <t>13.08.2022 14:39:45</t>
  </si>
  <si>
    <t>13.08.2022 14:39:47</t>
  </si>
  <si>
    <t>13.08.2022 14:39:48</t>
  </si>
  <si>
    <t>13.08.2022 14:39:50</t>
  </si>
  <si>
    <t>13.08.2022 14:40:00</t>
  </si>
  <si>
    <t>13.08.2022 14:40:02</t>
  </si>
  <si>
    <t>13.08.2022 14:40:03</t>
  </si>
  <si>
    <t>13.08.2022 14:40:08</t>
  </si>
  <si>
    <t>13.08.2022 14:40:09</t>
  </si>
  <si>
    <t>13.08.2022 14:40:15</t>
  </si>
  <si>
    <t>13.08.2022 14:40:17</t>
  </si>
  <si>
    <t>13.08.2022 14:40:18</t>
  </si>
  <si>
    <t>13.08.2022 14:40:20</t>
  </si>
  <si>
    <t>13.08.2022 14:40:21</t>
  </si>
  <si>
    <t>13.08.2022 14:40:23</t>
  </si>
  <si>
    <t>13.08.2022 14:40:24</t>
  </si>
  <si>
    <t>13.08.2022 14:40:26</t>
  </si>
  <si>
    <t>13.08.2022 14:40:27</t>
  </si>
  <si>
    <t>13.08.2022 14:40:29</t>
  </si>
  <si>
    <t>13.08.2022 14:40:57</t>
  </si>
  <si>
    <t>13.08.2022 14:41:00</t>
  </si>
  <si>
    <t>13.08.2022 14:41:02</t>
  </si>
  <si>
    <t>13.08.2022 14:41:03</t>
  </si>
  <si>
    <t>13.08.2022 14:41:05</t>
  </si>
  <si>
    <t>13.08.2022 14:41:06</t>
  </si>
  <si>
    <t>13.08.2022 14:41:41</t>
  </si>
  <si>
    <t>13.08.2022 14:41:42</t>
  </si>
  <si>
    <t>13.08.2022 14:41:45</t>
  </si>
  <si>
    <t>13.08.2022 14:42:09</t>
  </si>
  <si>
    <t>13.08.2022 14:42:10</t>
  </si>
  <si>
    <t>13.08.2022 14:42:12</t>
  </si>
  <si>
    <t>13.08.2022 14:42:13</t>
  </si>
  <si>
    <t>13.08.2022 14:42:14</t>
  </si>
  <si>
    <t>13.08.2022 14:42:15</t>
  </si>
  <si>
    <t>13.08.2022 14:42:17</t>
  </si>
  <si>
    <t>13.08.2022 14:42:18</t>
  </si>
  <si>
    <t>13.08.2022 14:42:19</t>
  </si>
  <si>
    <t>13.08.2022 14:42:20</t>
  </si>
  <si>
    <t>13.08.2022 14:42:22</t>
  </si>
  <si>
    <t>13.08.2022 14:42:23</t>
  </si>
  <si>
    <t>13.08.2022 14:42:24</t>
  </si>
  <si>
    <t>13.08.2022 14:42:25</t>
  </si>
  <si>
    <t>13.08.2022 14:42:42</t>
  </si>
  <si>
    <t>13.08.2022 14:42:43</t>
  </si>
  <si>
    <t>13.08.2022 14:42:46</t>
  </si>
  <si>
    <t>13.08.2022 14:42:48</t>
  </si>
  <si>
    <t>13.08.2022 14:42:49</t>
  </si>
  <si>
    <t>13.08.2022 14:42:51</t>
  </si>
  <si>
    <t>13.08.2022 14:43:34</t>
  </si>
  <si>
    <t>13.08.2022 14:43:36</t>
  </si>
  <si>
    <t>13.08.2022 14:43:37</t>
  </si>
  <si>
    <t>13.08.2022 14:43:38</t>
  </si>
  <si>
    <t>13.08.2022 14:43:39</t>
  </si>
  <si>
    <t>13.08.2022 14:43:41</t>
  </si>
  <si>
    <t>13.08.2022 14:43:42</t>
  </si>
  <si>
    <t>13.08.2022 14:43:43</t>
  </si>
  <si>
    <t>13.08.2022 14:43:44</t>
  </si>
  <si>
    <t>13.08.2022 14:43:46</t>
  </si>
  <si>
    <t>13.08.2022 14:43:47</t>
  </si>
  <si>
    <t>13.08.2022 14:43:48</t>
  </si>
  <si>
    <t>13.08.2022 14:43:50</t>
  </si>
  <si>
    <t>13.08.2022 14:44:13</t>
  </si>
  <si>
    <t>13.08.2022 14:44:15</t>
  </si>
  <si>
    <t>13.08.2022 14:44:16</t>
  </si>
  <si>
    <t>13.08.2022 14:44:19</t>
  </si>
  <si>
    <t>13.08.2022 14:45:55</t>
  </si>
  <si>
    <t>13.08.2022 14:45:56</t>
  </si>
  <si>
    <t>13.08.2022 14:45:57</t>
  </si>
  <si>
    <t>13.08.2022 14:45:59</t>
  </si>
  <si>
    <t>13.08.2022 14:46:00</t>
  </si>
  <si>
    <t>13.08.2022 14:46:01</t>
  </si>
  <si>
    <t>13.08.2022 14:46:10</t>
  </si>
  <si>
    <t>13.08.2022 14:46:11</t>
  </si>
  <si>
    <t>13.08.2022 14:46:13</t>
  </si>
  <si>
    <t>13.08.2022 14:46:14</t>
  </si>
  <si>
    <t>13.08.2022 14:46:16</t>
  </si>
  <si>
    <t>13.08.2022 14:46:17</t>
  </si>
  <si>
    <t>13.08.2022 14:46:19</t>
  </si>
  <si>
    <t>13.08.2022 14:46:20</t>
  </si>
  <si>
    <t>13.08.2022 14:46:22</t>
  </si>
  <si>
    <t>13.08.2022 14:46:23</t>
  </si>
  <si>
    <t>13.08.2022 14:46:24</t>
  </si>
  <si>
    <t>13.08.2022 14:46:26</t>
  </si>
  <si>
    <t>13.08.2022 14:46:27</t>
  </si>
  <si>
    <t>13.08.2022 14:47:34</t>
  </si>
  <si>
    <t>13.08.2022 14:47:36</t>
  </si>
  <si>
    <t>13.08.2022 14:47:37</t>
  </si>
  <si>
    <t>13.08.2022 14:47:39</t>
  </si>
  <si>
    <t>13.08.2022 14:47:42</t>
  </si>
  <si>
    <t>13.08.2022 14:47:43</t>
  </si>
  <si>
    <t>13.08.2022 14:47:45</t>
  </si>
  <si>
    <t>13.08.2022 14:47:46</t>
  </si>
  <si>
    <t>13.08.2022 14:47:48</t>
  </si>
  <si>
    <t>13.08.2022 14:47:55</t>
  </si>
  <si>
    <t>13.08.2022 14:47:56</t>
  </si>
  <si>
    <t>13.08.2022 14:47:58</t>
  </si>
  <si>
    <t>13.08.2022 14:47:59</t>
  </si>
  <si>
    <t>13.08.2022 14:48:00</t>
  </si>
  <si>
    <t>13.08.2022 14:49:31</t>
  </si>
  <si>
    <t>13.08.2022 14:49:33</t>
  </si>
  <si>
    <t>13.08.2022 14:49:34</t>
  </si>
  <si>
    <t>13.08.2022 14:49:36</t>
  </si>
  <si>
    <t>13.08.2022 14:49:37</t>
  </si>
  <si>
    <t>13.08.2022 14:49:42</t>
  </si>
  <si>
    <t>13.08.2022 14:50:09</t>
  </si>
  <si>
    <t>13.08.2022 14:50:10</t>
  </si>
  <si>
    <t>13.08.2022 14:50:12</t>
  </si>
  <si>
    <t>13.08.2022 14:50:13</t>
  </si>
  <si>
    <t>13.08.2022 14:50:15</t>
  </si>
  <si>
    <t>13.08.2022 14:50:46</t>
  </si>
  <si>
    <t>13.08.2022 14:50:48</t>
  </si>
  <si>
    <t>13.08.2022 14:50:49</t>
  </si>
  <si>
    <t>13.08.2022 14:50:50</t>
  </si>
  <si>
    <t>13.08.2022 14:50:52</t>
  </si>
  <si>
    <t>13.08.2022 14:51:08</t>
  </si>
  <si>
    <t>13.08.2022 14:51:09</t>
  </si>
  <si>
    <t>13.08.2022 14:51:11</t>
  </si>
  <si>
    <t>13.08.2022 14:51:12</t>
  </si>
  <si>
    <t>13.08.2022 14:51:14</t>
  </si>
  <si>
    <t>13.08.2022 14:51:57</t>
  </si>
  <si>
    <t>13.08.2022 14:51:59</t>
  </si>
  <si>
    <t>13.08.2022 14:52:00</t>
  </si>
  <si>
    <t>13.08.2022 14:52:02</t>
  </si>
  <si>
    <t>13.08.2022 14:52:03</t>
  </si>
  <si>
    <t>13.08.2022 14:52:17</t>
  </si>
  <si>
    <t>13.08.2022 14:52:18</t>
  </si>
  <si>
    <t>13.08.2022 14:52:20</t>
  </si>
  <si>
    <t>13.08.2022 14:52:21</t>
  </si>
  <si>
    <t>13.08.2022 14:52:23</t>
  </si>
  <si>
    <t>13.08.2022 14:52:24</t>
  </si>
  <si>
    <t>13.08.2022 14:53:33</t>
  </si>
  <si>
    <t>13.08.2022 14:53:35</t>
  </si>
  <si>
    <t>13.08.2022 14:53:36</t>
  </si>
  <si>
    <t>13.08.2022 14:53:38</t>
  </si>
  <si>
    <t>13.08.2022 14:53:41</t>
  </si>
  <si>
    <t>13.08.2022 14:53:54</t>
  </si>
  <si>
    <t>13.08.2022 14:53:56</t>
  </si>
  <si>
    <t>13.08.2022 14:53:57</t>
  </si>
  <si>
    <t>13.08.2022 14:53:58</t>
  </si>
  <si>
    <t>13.08.2022 14:53:59</t>
  </si>
  <si>
    <t>13.08.2022 14:54:01</t>
  </si>
  <si>
    <t>13.08.2022 14:54:03</t>
  </si>
  <si>
    <t>13.08.2022 14:54:17</t>
  </si>
  <si>
    <t>13.08.2022 14:54:20</t>
  </si>
  <si>
    <t>13.08.2022 14:54:21</t>
  </si>
  <si>
    <t>13.08.2022 14:54:23</t>
  </si>
  <si>
    <t>13.08.2022 14:54:24</t>
  </si>
  <si>
    <t>13.08.2022 14:54:25</t>
  </si>
  <si>
    <t>13.08.2022 14:54:26</t>
  </si>
  <si>
    <t>13.08.2022 14:54:28</t>
  </si>
  <si>
    <t>13.08.2022 14:54:45</t>
  </si>
  <si>
    <t>13.08.2022 14:54:47</t>
  </si>
  <si>
    <t>13.08.2022 14:54:48</t>
  </si>
  <si>
    <t>13.08.2022 14:54:50</t>
  </si>
  <si>
    <t>13.08.2022 14:54:51</t>
  </si>
  <si>
    <t>13.08.2022 14:54:53</t>
  </si>
  <si>
    <t>13.08.2022 14:54:54</t>
  </si>
  <si>
    <t>13.08.2022 14:54:56</t>
  </si>
  <si>
    <t>13.08.2022 14:56:24</t>
  </si>
  <si>
    <t>13.08.2022 14:56:26</t>
  </si>
  <si>
    <t>13.08.2022 14:56:27</t>
  </si>
  <si>
    <t>13.08.2022 14:56:29</t>
  </si>
  <si>
    <t>13.08.2022 14:56:30</t>
  </si>
  <si>
    <t>13.08.2022 14:57:47</t>
  </si>
  <si>
    <t>13.08.2022 14:57:48</t>
  </si>
  <si>
    <t>13.08.2022 14:57:50</t>
  </si>
  <si>
    <t>13.08.2022 14:57:51</t>
  </si>
  <si>
    <t>13.08.2022 14:57:52</t>
  </si>
  <si>
    <t>13.08.2022 14:57:53</t>
  </si>
  <si>
    <t>13.08.2022 14:59:17</t>
  </si>
  <si>
    <t>13.08.2022 14:59:19</t>
  </si>
  <si>
    <t>13.08.2022 14:59:20</t>
  </si>
  <si>
    <t>13.08.2022 14:59:22</t>
  </si>
  <si>
    <t>13.08.2022 14:59:23</t>
  </si>
  <si>
    <t>13.08.2022 14:59:31</t>
  </si>
  <si>
    <t>13.08.2022 14:59:32</t>
  </si>
  <si>
    <t>13.08.2022 14:59:33</t>
  </si>
  <si>
    <t>13.08.2022 14:59:35</t>
  </si>
  <si>
    <t>13.08.2022 14:59:36</t>
  </si>
  <si>
    <t>13.08.2022 14:59:37</t>
  </si>
  <si>
    <t>13.08.2022 14:59:38</t>
  </si>
  <si>
    <t>13.08.2022 14:59:40</t>
  </si>
  <si>
    <t>13.08.2022 14:59:41</t>
  </si>
  <si>
    <t>13.08.2022 14:59:42</t>
  </si>
  <si>
    <t>13.08.2022 14:59:43</t>
  </si>
  <si>
    <t>13.08.2022 14:59:45</t>
  </si>
  <si>
    <t>13.08.2022 14:59:46</t>
  </si>
  <si>
    <t>13.08.2022 14:59:47</t>
  </si>
  <si>
    <t>13.08.2022 14:59:49</t>
  </si>
  <si>
    <t>13.08.2022 14:59:50</t>
  </si>
  <si>
    <t>13.08.2022 14:59:51</t>
  </si>
  <si>
    <t>13.08.2022 15:01:13</t>
  </si>
  <si>
    <t>13.08.2022 15:01:15</t>
  </si>
  <si>
    <t>13.08.2022 15:01:16</t>
  </si>
  <si>
    <t>13.08.2022 15:01:18</t>
  </si>
  <si>
    <t>13.08.2022 15:01:19</t>
  </si>
  <si>
    <t>13.08.2022 15:01:21</t>
  </si>
  <si>
    <t>13.08.2022 15:01:22</t>
  </si>
  <si>
    <t>13.08.2022 15:01:24</t>
  </si>
  <si>
    <t>13.08.2022 15:01:25</t>
  </si>
  <si>
    <t>13.08.2022 15:01:27</t>
  </si>
  <si>
    <t>13.08.2022 15:01:28</t>
  </si>
  <si>
    <t>13.08.2022 15:01:30</t>
  </si>
  <si>
    <t>13.08.2022 15:01:31</t>
  </si>
  <si>
    <t>13.08.2022 15:01:32</t>
  </si>
  <si>
    <t>13.08.2022 15:01:34</t>
  </si>
  <si>
    <t>13.08.2022 15:01:35</t>
  </si>
  <si>
    <t>13.08.2022 15:01:36</t>
  </si>
  <si>
    <t>13.08.2022 15:02:22</t>
  </si>
  <si>
    <t>13.08.2022 15:02:24</t>
  </si>
  <si>
    <t>13.08.2022 15:02:25</t>
  </si>
  <si>
    <t>13.08.2022 15:02:26</t>
  </si>
  <si>
    <t>13.08.2022 15:02:29</t>
  </si>
  <si>
    <t>13.08.2022 15:02:30</t>
  </si>
  <si>
    <t>13.08.2022 15:02:32</t>
  </si>
  <si>
    <t>13.08.2022 15:02:33</t>
  </si>
  <si>
    <t>13.08.2022 15:02:34</t>
  </si>
  <si>
    <t>13.08.2022 15:02:37</t>
  </si>
  <si>
    <t>13.08.2022 15:03:16</t>
  </si>
  <si>
    <t>13.08.2022 15:03:19</t>
  </si>
  <si>
    <t>13.08.2022 15:03:20</t>
  </si>
  <si>
    <t>13.08.2022 15:03:22</t>
  </si>
  <si>
    <t>13.08.2022 15:03:23</t>
  </si>
  <si>
    <t>13.08.2022 15:03:25</t>
  </si>
  <si>
    <t>13.08.2022 15:03:40</t>
  </si>
  <si>
    <t>13.08.2022 15:03:43</t>
  </si>
  <si>
    <t>13.08.2022 15:03:44</t>
  </si>
  <si>
    <t>13.08.2022 15:03:46</t>
  </si>
  <si>
    <t>13.08.2022 15:03:47</t>
  </si>
  <si>
    <t>13.08.2022 15:05:16</t>
  </si>
  <si>
    <t>13.08.2022 15:05:17</t>
  </si>
  <si>
    <t>13.08.2022 15:05:19</t>
  </si>
  <si>
    <t>13.08.2022 15:05:20</t>
  </si>
  <si>
    <t>13.08.2022 15:05:22</t>
  </si>
  <si>
    <t>13.08.2022 15:05:23</t>
  </si>
  <si>
    <t>13.08.2022 15:06:44</t>
  </si>
  <si>
    <t>13.08.2022 15:06:49</t>
  </si>
  <si>
    <t>13.08.2022 15:06:50</t>
  </si>
  <si>
    <t>13.08.2022 15:06:52</t>
  </si>
  <si>
    <t>13.08.2022 15:06:53</t>
  </si>
  <si>
    <t>13.08.2022 15:06:55</t>
  </si>
  <si>
    <t>13.08.2022 15:06:56</t>
  </si>
  <si>
    <t>13.08.2022 15:06:58</t>
  </si>
  <si>
    <t>13.08.2022 15:06:59</t>
  </si>
  <si>
    <t>13.08.2022 15:07:01</t>
  </si>
  <si>
    <t>13.08.2022 15:07:08</t>
  </si>
  <si>
    <t>13.08.2022 15:07:10</t>
  </si>
  <si>
    <t>13.08.2022 15:07:11</t>
  </si>
  <si>
    <t>13.08.2022 15:07:13</t>
  </si>
  <si>
    <t>13.08.2022 15:07:14</t>
  </si>
  <si>
    <t>13.08.2022 15:07:16</t>
  </si>
  <si>
    <t>13.08.2022 15:07:29</t>
  </si>
  <si>
    <t>13.08.2022 15:07:31</t>
  </si>
  <si>
    <t>13.08.2022 15:07:32</t>
  </si>
  <si>
    <t>13.08.2022 15:08:13</t>
  </si>
  <si>
    <t>13.08.2022 15:08:14</t>
  </si>
  <si>
    <t>13.08.2022 15:08:15</t>
  </si>
  <si>
    <t>13.08.2022 15:08:17</t>
  </si>
  <si>
    <t>13.08.2022 15:08:18</t>
  </si>
  <si>
    <t>13.08.2022 15:08:19</t>
  </si>
  <si>
    <t>13.08.2022 15:08:20</t>
  </si>
  <si>
    <t>13.08.2022 15:08:23</t>
  </si>
  <si>
    <t>13.08.2022 15:08:25</t>
  </si>
  <si>
    <t>13.08.2022 15:08:26</t>
  </si>
  <si>
    <t>13.08.2022 15:08:27</t>
  </si>
  <si>
    <t>13.08.2022 15:08:28</t>
  </si>
  <si>
    <t>13.08.2022 15:08:52</t>
  </si>
  <si>
    <t>13.08.2022 15:08:54</t>
  </si>
  <si>
    <t>13.08.2022 15:08:55</t>
  </si>
  <si>
    <t>13.08.2022 15:08:57</t>
  </si>
  <si>
    <t>13.08.2022 15:08:58</t>
  </si>
  <si>
    <t>13.08.2022 15:09:00</t>
  </si>
  <si>
    <t>13.08.2022 15:09:01</t>
  </si>
  <si>
    <t>13.08.2022 15:09:03</t>
  </si>
  <si>
    <t>13.08.2022 15:09:04</t>
  </si>
  <si>
    <t>13.08.2022 15:09:06</t>
  </si>
  <si>
    <t>13.08.2022 15:09:33</t>
  </si>
  <si>
    <t>13.08.2022 15:09:37</t>
  </si>
  <si>
    <t>13.08.2022 15:09:42</t>
  </si>
  <si>
    <t>13.08.2022 15:09:43</t>
  </si>
  <si>
    <t>13.08.2022 15:09:44</t>
  </si>
  <si>
    <t>13.08.2022 15:10:35</t>
  </si>
  <si>
    <t>13.08.2022 15:10:37</t>
  </si>
  <si>
    <t>13.08.2022 15:10:38</t>
  </si>
  <si>
    <t>13.08.2022 15:10:40</t>
  </si>
  <si>
    <t>13.08.2022 15:10:41</t>
  </si>
  <si>
    <t>13.08.2022 15:10:43</t>
  </si>
  <si>
    <t>13.08.2022 15:10:44</t>
  </si>
  <si>
    <t>13.08.2022 15:10:59</t>
  </si>
  <si>
    <t>13.08.2022 15:11:01</t>
  </si>
  <si>
    <t>13.08.2022 15:11:02</t>
  </si>
  <si>
    <t>13.08.2022 15:11:04</t>
  </si>
  <si>
    <t>13.08.2022 15:11:05</t>
  </si>
  <si>
    <t>13.08.2022 15:11:07</t>
  </si>
  <si>
    <t>13.08.2022 15:11:08</t>
  </si>
  <si>
    <t>13.08.2022 15:11:11</t>
  </si>
  <si>
    <t>13.08.2022 15:11:13</t>
  </si>
  <si>
    <t>13.08.2022 15:11:14</t>
  </si>
  <si>
    <t>13.08.2022 15:11:16</t>
  </si>
  <si>
    <t>13.08.2022 15:11:17</t>
  </si>
  <si>
    <t>13.08.2022 15:12:07</t>
  </si>
  <si>
    <t>13.08.2022 15:12:08</t>
  </si>
  <si>
    <t>13.08.2022 15:12:09</t>
  </si>
  <si>
    <t>13.08.2022 15:12:11</t>
  </si>
  <si>
    <t>13.08.2022 15:12:12</t>
  </si>
  <si>
    <t>13.08.2022 15:12:15</t>
  </si>
  <si>
    <t>13.08.2022 15:12:28</t>
  </si>
  <si>
    <t>13.08.2022 15:12:29</t>
  </si>
  <si>
    <t>13.08.2022 15:12:31</t>
  </si>
  <si>
    <t>13.08.2022 15:12:34</t>
  </si>
  <si>
    <t>13.08.2022 15:12:35</t>
  </si>
  <si>
    <t>13.08.2022 15:12:37</t>
  </si>
  <si>
    <t>13.08.2022 15:12:44</t>
  </si>
  <si>
    <t>13.08.2022 15:12:46</t>
  </si>
  <si>
    <t>13.08.2022 15:12:47</t>
  </si>
  <si>
    <t>13.08.2022 15:12:48</t>
  </si>
  <si>
    <t>13.08.2022 15:12:49</t>
  </si>
  <si>
    <t>13.08.2022 15:12:51</t>
  </si>
  <si>
    <t>13.08.2022 15:12:52</t>
  </si>
  <si>
    <t>13.08.2022 15:12:56</t>
  </si>
  <si>
    <t>13.08.2022 15:13:04</t>
  </si>
  <si>
    <t>13.08.2022 15:13:05</t>
  </si>
  <si>
    <t>13.08.2022 15:13:06</t>
  </si>
  <si>
    <t>13.08.2022 15:13:08</t>
  </si>
  <si>
    <t>13.08.2022 15:13:31</t>
  </si>
  <si>
    <t>13.08.2022 15:13:33</t>
  </si>
  <si>
    <t>13.08.2022 15:13:34</t>
  </si>
  <si>
    <t>13.08.2022 15:13:36</t>
  </si>
  <si>
    <t>13.08.2022 15:13:37</t>
  </si>
  <si>
    <t>13.08.2022 15:13:39</t>
  </si>
  <si>
    <t>13.08.2022 15:13:40</t>
  </si>
  <si>
    <t>13.08.2022 15:13:42</t>
  </si>
  <si>
    <t>13.08.2022 15:13:43</t>
  </si>
  <si>
    <t>13.08.2022 15:13:49</t>
  </si>
  <si>
    <t>13.08.2022 15:13:50</t>
  </si>
  <si>
    <t>13.08.2022 15:13:51</t>
  </si>
  <si>
    <t>13.08.2022 15:13:52</t>
  </si>
  <si>
    <t>13.08.2022 15:13:54</t>
  </si>
  <si>
    <t>13.08.2022 15:13:55</t>
  </si>
  <si>
    <t>13.08.2022 15:13:56</t>
  </si>
  <si>
    <t>13.08.2022 15:14:33</t>
  </si>
  <si>
    <t>13.08.2022 15:14:35</t>
  </si>
  <si>
    <t>13.08.2022 15:14:36</t>
  </si>
  <si>
    <t>13.08.2022 15:14:37</t>
  </si>
  <si>
    <t>13.08.2022 15:14:39</t>
  </si>
  <si>
    <t>13.08.2022 15:14:40</t>
  </si>
  <si>
    <t>13.08.2022 15:14:41</t>
  </si>
  <si>
    <t>13.08.2022 15:14:51</t>
  </si>
  <si>
    <t>13.08.2022 15:14:53</t>
  </si>
  <si>
    <t>13.08.2022 15:14:54</t>
  </si>
  <si>
    <t>13.08.2022 15:14:55</t>
  </si>
  <si>
    <t>13.08.2022 15:14:57</t>
  </si>
  <si>
    <t>13.08.2022 15:14:58</t>
  </si>
  <si>
    <t>13.08.2022 15:15:02</t>
  </si>
  <si>
    <t>13.08.2022 15:15:22</t>
  </si>
  <si>
    <t>13.08.2022 15:15:23</t>
  </si>
  <si>
    <t>13.08.2022 15:15:25</t>
  </si>
  <si>
    <t>13.08.2022 15:15:26</t>
  </si>
  <si>
    <t>13.08.2022 15:15:28</t>
  </si>
  <si>
    <t>13.08.2022 15:15:55</t>
  </si>
  <si>
    <t>13.08.2022 15:15:56</t>
  </si>
  <si>
    <t>13.08.2022 15:15:59</t>
  </si>
  <si>
    <t>13.08.2022 15:16:04</t>
  </si>
  <si>
    <t>13.08.2022 15:16:05</t>
  </si>
  <si>
    <t>13.08.2022 15:16:07</t>
  </si>
  <si>
    <t>13.08.2022 15:16:34</t>
  </si>
  <si>
    <t>13.08.2022 15:16:35</t>
  </si>
  <si>
    <t>13.08.2022 15:16:36</t>
  </si>
  <si>
    <t>13.08.2022 15:16:37</t>
  </si>
  <si>
    <t>13.08.2022 15:16:39</t>
  </si>
  <si>
    <t>13.08.2022 15:16:41</t>
  </si>
  <si>
    <t>13.08.2022 15:17:16</t>
  </si>
  <si>
    <t>13.08.2022 15:17:17</t>
  </si>
  <si>
    <t>13.08.2022 15:17:19</t>
  </si>
  <si>
    <t>13.08.2022 15:17:20</t>
  </si>
  <si>
    <t>13.08.2022 15:17:22</t>
  </si>
  <si>
    <t>13.08.2022 15:17:23</t>
  </si>
  <si>
    <t>13.08.2022 15:17:25</t>
  </si>
  <si>
    <t>13.08.2022 15:17:26</t>
  </si>
  <si>
    <t>13.08.2022 15:17:28</t>
  </si>
  <si>
    <t>13.08.2022 15:17:29</t>
  </si>
  <si>
    <t>13.08.2022 15:17:45</t>
  </si>
  <si>
    <t>13.08.2022 15:17:47</t>
  </si>
  <si>
    <t>13.08.2022 15:17:48</t>
  </si>
  <si>
    <t>13.08.2022 15:17:50</t>
  </si>
  <si>
    <t>13.08.2022 15:17:51</t>
  </si>
  <si>
    <t>13.08.2022 15:17:53</t>
  </si>
  <si>
    <t>13.08.2022 15:18:23</t>
  </si>
  <si>
    <t>13.08.2022 15:18:27</t>
  </si>
  <si>
    <t>13.08.2022 15:18:29</t>
  </si>
  <si>
    <t>13.08.2022 15:18:30</t>
  </si>
  <si>
    <t>13.08.2022 15:18:32</t>
  </si>
  <si>
    <t>13.08.2022 15:18:33</t>
  </si>
  <si>
    <t>13.08.2022 15:18:35</t>
  </si>
  <si>
    <t>13.08.2022 15:18:38</t>
  </si>
  <si>
    <t>13.08.2022 15:18:39</t>
  </si>
  <si>
    <t>13.08.2022 15:18:41</t>
  </si>
  <si>
    <t>13.08.2022 15:18:42</t>
  </si>
  <si>
    <t>13.08.2022 15:18:44</t>
  </si>
  <si>
    <t>13.08.2022 15:18:45</t>
  </si>
  <si>
    <t>13.08.2022 15:18:47</t>
  </si>
  <si>
    <t>13.08.2022 15:18:48</t>
  </si>
  <si>
    <t>13.08.2022 15:18:51</t>
  </si>
  <si>
    <t>13.08.2022 15:18:53</t>
  </si>
  <si>
    <t>13.08.2022 15:18:54</t>
  </si>
  <si>
    <t>13.08.2022 15:18:56</t>
  </si>
  <si>
    <t>13.08.2022 15:18:57</t>
  </si>
  <si>
    <t>13.08.2022 15:18:59</t>
  </si>
  <si>
    <t>13.08.2022 15:20:35</t>
  </si>
  <si>
    <t>13.08.2022 15:20:36</t>
  </si>
  <si>
    <t>13.08.2022 15:20:38</t>
  </si>
  <si>
    <t>13.08.2022 15:20:46</t>
  </si>
  <si>
    <t>13.08.2022 15:20:54</t>
  </si>
  <si>
    <t>13.08.2022 15:22:30</t>
  </si>
  <si>
    <t>13.08.2022 15:22:31</t>
  </si>
  <si>
    <t>13.08.2022 15:22:33</t>
  </si>
  <si>
    <t>13.08.2022 15:22:34</t>
  </si>
  <si>
    <t>13.08.2022 15:22:36</t>
  </si>
  <si>
    <t>13.08.2022 15:22:37</t>
  </si>
  <si>
    <t>13.08.2022 15:22:39</t>
  </si>
  <si>
    <t>13.08.2022 15:22:40</t>
  </si>
  <si>
    <t>13.08.2022 15:22:42</t>
  </si>
  <si>
    <t>13.08.2022 15:23:25</t>
  </si>
  <si>
    <t>13.08.2022 15:23:28</t>
  </si>
  <si>
    <t>13.08.2022 15:23:30</t>
  </si>
  <si>
    <t>13.08.2022 15:23:33</t>
  </si>
  <si>
    <t>13.08.2022 15:23:34</t>
  </si>
  <si>
    <t>13.08.2022 15:23:35</t>
  </si>
  <si>
    <t>13.08.2022 15:23:36</t>
  </si>
  <si>
    <t>13.08.2022 15:23:38</t>
  </si>
  <si>
    <t>13.08.2022 15:23:40</t>
  </si>
  <si>
    <t>13.08.2022 15:23:42</t>
  </si>
  <si>
    <t>13.08.2022 15:23:43</t>
  </si>
  <si>
    <t>13.08.2022 15:23:45</t>
  </si>
  <si>
    <t>13.08.2022 15:23:46</t>
  </si>
  <si>
    <t>13.08.2022 15:23:48</t>
  </si>
  <si>
    <t>13.08.2022 15:24:00</t>
  </si>
  <si>
    <t>13.08.2022 15:24:03</t>
  </si>
  <si>
    <t>13.08.2022 15:24:04</t>
  </si>
  <si>
    <t>13.08.2022 15:24:06</t>
  </si>
  <si>
    <t>13.08.2022 15:24:07</t>
  </si>
  <si>
    <t>13.08.2022 15:24:09</t>
  </si>
  <si>
    <t>13.08.2022 15:24:10</t>
  </si>
  <si>
    <t>13.08.2022 15:24:12</t>
  </si>
  <si>
    <t>13.08.2022 15:24:19</t>
  </si>
  <si>
    <t>13.08.2022 15:24:21</t>
  </si>
  <si>
    <t>13.08.2022 15:24:22</t>
  </si>
  <si>
    <t>13.08.2022 15:24:23</t>
  </si>
  <si>
    <t>13.08.2022 15:24:25</t>
  </si>
  <si>
    <t>13.08.2022 15:24:26</t>
  </si>
  <si>
    <t>13.08.2022 15:24:42</t>
  </si>
  <si>
    <t>13.08.2022 15:24:44</t>
  </si>
  <si>
    <t>13.08.2022 15:24:45</t>
  </si>
  <si>
    <t>13.08.2022 15:24:46</t>
  </si>
  <si>
    <t>13.08.2022 15:24:48</t>
  </si>
  <si>
    <t>13.08.2022 15:24:49</t>
  </si>
  <si>
    <t>13.08.2022 15:25:41</t>
  </si>
  <si>
    <t>13.08.2022 15:25:43</t>
  </si>
  <si>
    <t>13.08.2022 15:25:44</t>
  </si>
  <si>
    <t>13.08.2022 15:25:47</t>
  </si>
  <si>
    <t>13.08.2022 15:25:49</t>
  </si>
  <si>
    <t>13.08.2022 15:25:50</t>
  </si>
  <si>
    <t>13.08.2022 15:25:52</t>
  </si>
  <si>
    <t>13.08.2022 15:25:53</t>
  </si>
  <si>
    <t>13.08.2022 15:25:55</t>
  </si>
  <si>
    <t>13.08.2022 15:25:58</t>
  </si>
  <si>
    <t>13.08.2022 15:25:59</t>
  </si>
  <si>
    <t>13.08.2022 15:26:01</t>
  </si>
  <si>
    <t>13.08.2022 15:26:02</t>
  </si>
  <si>
    <t>13.08.2022 15:26:03</t>
  </si>
  <si>
    <t>13.08.2022 15:26:04</t>
  </si>
  <si>
    <t>13.08.2022 15:26:07</t>
  </si>
  <si>
    <t>13.08.2022 15:26:25</t>
  </si>
  <si>
    <t>13.08.2022 15:26:27</t>
  </si>
  <si>
    <t>13.08.2022 15:26:28</t>
  </si>
  <si>
    <t>13.08.2022 15:26:29</t>
  </si>
  <si>
    <t>13.08.2022 15:26:30</t>
  </si>
  <si>
    <t>13.08.2022 15:26:32</t>
  </si>
  <si>
    <t>13.08.2022 15:26:34</t>
  </si>
  <si>
    <t>13.08.2022 15:26:36</t>
  </si>
  <si>
    <t>13.08.2022 15:26:39</t>
  </si>
  <si>
    <t>13.08.2022 15:26:40</t>
  </si>
  <si>
    <t>13.08.2022 15:26:42</t>
  </si>
  <si>
    <t>13.08.2022 15:26:43</t>
  </si>
  <si>
    <t>13.08.2022 15:26:49</t>
  </si>
  <si>
    <t>13.08.2022 15:26:51</t>
  </si>
  <si>
    <t>13.08.2022 15:26:52</t>
  </si>
  <si>
    <t>13.08.2022 15:26:54</t>
  </si>
  <si>
    <t>13.08.2022 15:26:55</t>
  </si>
  <si>
    <t>13.08.2022 15:26:57</t>
  </si>
  <si>
    <t>13.08.2022 15:26:58</t>
  </si>
  <si>
    <t>13.08.2022 15:27:19</t>
  </si>
  <si>
    <t>13.08.2022 15:27:21</t>
  </si>
  <si>
    <t>13.08.2022 15:27:22</t>
  </si>
  <si>
    <t>13.08.2022 15:27:23</t>
  </si>
  <si>
    <t>13.08.2022 15:27:25</t>
  </si>
  <si>
    <t>13.08.2022 15:27:27</t>
  </si>
  <si>
    <t>13.08.2022 15:27:33</t>
  </si>
  <si>
    <t>13.08.2022 15:27:35</t>
  </si>
  <si>
    <t>13.08.2022 15:27:36</t>
  </si>
  <si>
    <t>13.08.2022 15:27:37</t>
  </si>
  <si>
    <t>13.08.2022 15:27:54</t>
  </si>
  <si>
    <t>13.08.2022 15:27:55</t>
  </si>
  <si>
    <t>13.08.2022 15:27:56</t>
  </si>
  <si>
    <t>13.08.2022 15:27:58</t>
  </si>
  <si>
    <t>13.08.2022 15:27:59</t>
  </si>
  <si>
    <t>13.08.2022 15:28:00</t>
  </si>
  <si>
    <t>13.08.2022 15:31:40</t>
  </si>
  <si>
    <t>13.08.2022 15:31:42</t>
  </si>
  <si>
    <t>13.08.2022 15:31:43</t>
  </si>
  <si>
    <t>13.08.2022 15:31:45</t>
  </si>
  <si>
    <t>13.08.2022 15:31:46</t>
  </si>
  <si>
    <t>13.08.2022 15:32:27</t>
  </si>
  <si>
    <t>13.08.2022 15:32:28</t>
  </si>
  <si>
    <t>13.08.2022 15:32:30</t>
  </si>
  <si>
    <t>13.08.2022 15:32:31</t>
  </si>
  <si>
    <t>13.08.2022 15:32:33</t>
  </si>
  <si>
    <t>13.08.2022 15:32:34</t>
  </si>
  <si>
    <t>13.08.2022 15:32:58</t>
  </si>
  <si>
    <t>13.08.2022 15:33:00</t>
  </si>
  <si>
    <t>13.08.2022 15:33:01</t>
  </si>
  <si>
    <t>13.08.2022 15:33:03</t>
  </si>
  <si>
    <t>13.08.2022 15:33:04</t>
  </si>
  <si>
    <t>13.08.2022 15:33:06</t>
  </si>
  <si>
    <t>13.08.2022 15:33:07</t>
  </si>
  <si>
    <t>13.08.2022 15:33:09</t>
  </si>
  <si>
    <t>13.08.2022 15:33:43</t>
  </si>
  <si>
    <t>13.08.2022 15:33:45</t>
  </si>
  <si>
    <t>13.08.2022 15:33:46</t>
  </si>
  <si>
    <t>13.08.2022 15:33:48</t>
  </si>
  <si>
    <t>13.08.2022 15:33:49</t>
  </si>
  <si>
    <t>13.08.2022 15:33:50</t>
  </si>
  <si>
    <t>13.08.2022 15:33:51</t>
  </si>
  <si>
    <t>13.08.2022 15:33:53</t>
  </si>
  <si>
    <t>13.08.2022 15:33:54</t>
  </si>
  <si>
    <t>13.08.2022 15:34:33</t>
  </si>
  <si>
    <t>13.08.2022 15:34:34</t>
  </si>
  <si>
    <t>13.08.2022 15:34:36</t>
  </si>
  <si>
    <t>13.08.2022 15:34:37</t>
  </si>
  <si>
    <t>13.08.2022 15:34:39</t>
  </si>
  <si>
    <t>13.08.2022 15:36:36</t>
  </si>
  <si>
    <t>13.08.2022 15:36:37</t>
  </si>
  <si>
    <t>13.08.2022 15:36:38</t>
  </si>
  <si>
    <t>13.08.2022 15:36:40</t>
  </si>
  <si>
    <t>13.08.2022 15:36:44</t>
  </si>
  <si>
    <t>13.08.2022 15:36:48</t>
  </si>
  <si>
    <t>13.08.2022 15:36:51</t>
  </si>
  <si>
    <t>13.08.2022 15:36:53</t>
  </si>
  <si>
    <t>13.08.2022 15:36:54</t>
  </si>
  <si>
    <t>13.08.2022 15:36:57</t>
  </si>
  <si>
    <t>13.08.2022 15:36:58</t>
  </si>
  <si>
    <t>13.08.2022 15:36:59</t>
  </si>
  <si>
    <t>13.08.2022 15:37:01</t>
  </si>
  <si>
    <t>13.08.2022 15:37:02</t>
  </si>
  <si>
    <t>13.08.2022 15:37:03</t>
  </si>
  <si>
    <t>13.08.2022 15:37:04</t>
  </si>
  <si>
    <t>13.08.2022 15:37:07</t>
  </si>
  <si>
    <t>13.08.2022 15:37:09</t>
  </si>
  <si>
    <t>13.08.2022 15:37:10</t>
  </si>
  <si>
    <t>13.08.2022 15:37:11</t>
  </si>
  <si>
    <t>13.08.2022 15:37:12</t>
  </si>
  <si>
    <t>13.08.2022 15:37:14</t>
  </si>
  <si>
    <t>13.08.2022 15:37:54</t>
  </si>
  <si>
    <t>13.08.2022 15:37:55</t>
  </si>
  <si>
    <t>13.08.2022 15:38:05</t>
  </si>
  <si>
    <t>13.08.2022 15:38:07</t>
  </si>
  <si>
    <t>13.08.2022 15:38:08</t>
  </si>
  <si>
    <t>13.08.2022 15:38:09</t>
  </si>
  <si>
    <t>13.08.2022 15:38:11</t>
  </si>
  <si>
    <t>13.08.2022 15:38:18</t>
  </si>
  <si>
    <t>13.08.2022 15:38:19</t>
  </si>
  <si>
    <t>13.08.2022 15:38:20</t>
  </si>
  <si>
    <t>13.08.2022 15:38:22</t>
  </si>
  <si>
    <t>13.08.2022 15:38:23</t>
  </si>
  <si>
    <t>13.08.2022 15:38:24</t>
  </si>
  <si>
    <t>13.08.2022 15:38:25</t>
  </si>
  <si>
    <t>13.08.2022 15:38:27</t>
  </si>
  <si>
    <t>13.08.2022 15:38:28</t>
  </si>
  <si>
    <t>13.08.2022 15:39:02</t>
  </si>
  <si>
    <t>13.08.2022 15:39:04</t>
  </si>
  <si>
    <t>13.08.2022 15:39:32</t>
  </si>
  <si>
    <t>13.08.2022 15:39:34</t>
  </si>
  <si>
    <t>13.08.2022 15:39:35</t>
  </si>
  <si>
    <t>13.08.2022 15:39:37</t>
  </si>
  <si>
    <t>13.08.2022 15:39:38</t>
  </si>
  <si>
    <t>13.08.2022 15:39:40</t>
  </si>
  <si>
    <t>13.08.2022 15:39:41</t>
  </si>
  <si>
    <t>13.08.2022 15:39:42</t>
  </si>
  <si>
    <t>13.08.2022 15:40:36</t>
  </si>
  <si>
    <t>13.08.2022 15:40:38</t>
  </si>
  <si>
    <t>13.08.2022 15:40:39</t>
  </si>
  <si>
    <t>13.08.2022 15:40:41</t>
  </si>
  <si>
    <t>13.08.2022 15:40:42</t>
  </si>
  <si>
    <t>13.08.2022 15:40:44</t>
  </si>
  <si>
    <t>13.08.2022 15:40:45</t>
  </si>
  <si>
    <t>13.08.2022 15:40:47</t>
  </si>
  <si>
    <t>13.08.2022 15:43:05</t>
  </si>
  <si>
    <t>13.08.2022 15:43:06</t>
  </si>
  <si>
    <t>13.08.2022 15:43:07</t>
  </si>
  <si>
    <t>13.08.2022 15:43:09</t>
  </si>
  <si>
    <t>13.08.2022 15:43:10</t>
  </si>
  <si>
    <t>13.08.2022 15:43:17</t>
  </si>
  <si>
    <t>13.08.2022 15:43:18</t>
  </si>
  <si>
    <t>13.08.2022 15:43:20</t>
  </si>
  <si>
    <t>13.08.2022 15:43:21</t>
  </si>
  <si>
    <t>13.08.2022 15:43:22</t>
  </si>
  <si>
    <t>13.08.2022 15:43:23</t>
  </si>
  <si>
    <t>13.08.2022 15:44:20</t>
  </si>
  <si>
    <t>13.08.2022 15:44:22</t>
  </si>
  <si>
    <t>13.08.2022 15:44:23</t>
  </si>
  <si>
    <t>13.08.2022 15:44:25</t>
  </si>
  <si>
    <t>13.08.2022 15:44:52</t>
  </si>
  <si>
    <t>13.08.2022 15:44:53</t>
  </si>
  <si>
    <t>13.08.2022 15:44:54</t>
  </si>
  <si>
    <t>13.08.2022 15:44:55</t>
  </si>
  <si>
    <t>13.08.2022 15:44:57</t>
  </si>
  <si>
    <t>13.08.2022 15:44:58</t>
  </si>
  <si>
    <t>13.08.2022 15:46:22</t>
  </si>
  <si>
    <t>13.08.2022 15:46:23</t>
  </si>
  <si>
    <t>13.08.2022 15:46:25</t>
  </si>
  <si>
    <t>13.08.2022 15:46:26</t>
  </si>
  <si>
    <t>13.08.2022 15:46:28</t>
  </si>
  <si>
    <t>13.08.2022 15:46:29</t>
  </si>
  <si>
    <t>13.08.2022 15:46:31</t>
  </si>
  <si>
    <t>13.08.2022 15:46:32</t>
  </si>
  <si>
    <t>13.08.2022 15:46:34</t>
  </si>
  <si>
    <t>13.08.2022 15:46:35</t>
  </si>
  <si>
    <t>13.08.2022 15:46:46</t>
  </si>
  <si>
    <t>13.08.2022 15:46:47</t>
  </si>
  <si>
    <t>13.08.2022 15:46:48</t>
  </si>
  <si>
    <t>13.08.2022 15:46:50</t>
  </si>
  <si>
    <t>13.08.2022 15:46:51</t>
  </si>
  <si>
    <t>13.08.2022 15:46:52</t>
  </si>
  <si>
    <t>13.08.2022 15:46:53</t>
  </si>
  <si>
    <t>13.08.2022 15:46:58</t>
  </si>
  <si>
    <t>13.08.2022 15:47:02</t>
  </si>
  <si>
    <t>13.08.2022 15:47:04</t>
  </si>
  <si>
    <t>13.08.2022 15:47:05</t>
  </si>
  <si>
    <t>13.08.2022 15:47:06</t>
  </si>
  <si>
    <t>13.08.2022 15:47:07</t>
  </si>
  <si>
    <t>13.08.2022 15:47:10</t>
  </si>
  <si>
    <t>13.08.2022 15:47:19</t>
  </si>
  <si>
    <t>13.08.2022 15:47:21</t>
  </si>
  <si>
    <t>13.08.2022 15:47:22</t>
  </si>
  <si>
    <t>13.08.2022 15:47:24</t>
  </si>
  <si>
    <t>13.08.2022 15:47:27</t>
  </si>
  <si>
    <t>13.08.2022 15:47:28</t>
  </si>
  <si>
    <t>13.08.2022 15:47:36</t>
  </si>
  <si>
    <t>13.08.2022 15:47:40</t>
  </si>
  <si>
    <t>13.08.2022 15:47:42</t>
  </si>
  <si>
    <t>13.08.2022 15:47:43</t>
  </si>
  <si>
    <t>13.08.2022 15:47:48</t>
  </si>
  <si>
    <t>13.08.2022 15:47:49</t>
  </si>
  <si>
    <t>13.08.2022 15:47:50</t>
  </si>
  <si>
    <t>13.08.2022 15:47:52</t>
  </si>
  <si>
    <t>13.08.2022 15:47:53</t>
  </si>
  <si>
    <t>13.08.2022 15:47:54</t>
  </si>
  <si>
    <t>13.08.2022 15:47:55</t>
  </si>
  <si>
    <t>13.08.2022 15:47:57</t>
  </si>
  <si>
    <t>13.08.2022 15:47:58</t>
  </si>
  <si>
    <t>13.08.2022 15:47:59</t>
  </si>
  <si>
    <t>13.08.2022 15:48:26</t>
  </si>
  <si>
    <t>13.08.2022 15:48:27</t>
  </si>
  <si>
    <t>13.08.2022 15:48:29</t>
  </si>
  <si>
    <t>13.08.2022 15:48:30</t>
  </si>
  <si>
    <t>13.08.2022 15:48:32</t>
  </si>
  <si>
    <t>13.08.2022 15:48:33</t>
  </si>
  <si>
    <t>13.08.2022 15:48:38</t>
  </si>
  <si>
    <t>13.08.2022 15:48:39</t>
  </si>
  <si>
    <t>13.08.2022 15:48:41</t>
  </si>
  <si>
    <t>13.08.2022 15:48:42</t>
  </si>
  <si>
    <t>13.08.2022 15:48:43</t>
  </si>
  <si>
    <t>13.08.2022 15:48:44</t>
  </si>
  <si>
    <t>13.08.2022 15:48:46</t>
  </si>
  <si>
    <t>13.08.2022 15:48:47</t>
  </si>
  <si>
    <t>13.08.2022 15:49:03</t>
  </si>
  <si>
    <t>13.08.2022 15:49:05</t>
  </si>
  <si>
    <t>13.08.2022 15:49:06</t>
  </si>
  <si>
    <t>13.08.2022 15:49:07</t>
  </si>
  <si>
    <t>13.08.2022 15:49:09</t>
  </si>
  <si>
    <t>13.08.2022 15:49:20</t>
  </si>
  <si>
    <t>13.08.2022 15:49:22</t>
  </si>
  <si>
    <t>13.08.2022 15:49:23</t>
  </si>
  <si>
    <t>13.08.2022 15:49:24</t>
  </si>
  <si>
    <t>13.08.2022 15:49:26</t>
  </si>
  <si>
    <t>13.08.2022 15:49:27</t>
  </si>
  <si>
    <t>13.08.2022 15:49:51</t>
  </si>
  <si>
    <t>13.08.2022 15:49:52</t>
  </si>
  <si>
    <t>13.08.2022 15:49:54</t>
  </si>
  <si>
    <t>13.08.2022 15:49:55</t>
  </si>
  <si>
    <t>13.08.2022 15:49:57</t>
  </si>
  <si>
    <t>13.08.2022 15:49:58</t>
  </si>
  <si>
    <t>13.08.2022 15:50:00</t>
  </si>
  <si>
    <t>13.08.2022 15:51:30</t>
  </si>
  <si>
    <t>13.08.2022 15:51:52</t>
  </si>
  <si>
    <t>13.08.2022 15:52:04</t>
  </si>
  <si>
    <t>13.08.2022 15:52:05</t>
  </si>
  <si>
    <t>13.08.2022 15:52:07</t>
  </si>
  <si>
    <t>13.08.2022 15:52:32</t>
  </si>
  <si>
    <t>13.08.2022 15:52:34</t>
  </si>
  <si>
    <t>13.08.2022 15:52:35</t>
  </si>
  <si>
    <t>13.08.2022 15:52:37</t>
  </si>
  <si>
    <t>13.08.2022 15:52:38</t>
  </si>
  <si>
    <t>13.08.2022 15:52:40</t>
  </si>
  <si>
    <t>13.08.2022 15:54:43</t>
  </si>
  <si>
    <t>13.08.2022 15:54:44</t>
  </si>
  <si>
    <t>13.08.2022 15:54:46</t>
  </si>
  <si>
    <t>13.08.2022 15:54:47</t>
  </si>
  <si>
    <t>13.08.2022 15:54:49</t>
  </si>
  <si>
    <t>13.08.2022 15:54:50</t>
  </si>
  <si>
    <t>13.08.2022 15:54:52</t>
  </si>
  <si>
    <t>13.08.2022 15:54:56</t>
  </si>
  <si>
    <t>13.08.2022 15:54:58</t>
  </si>
  <si>
    <t>13.08.2022 15:55:29</t>
  </si>
  <si>
    <t>13.08.2022 15:55:31</t>
  </si>
  <si>
    <t>13.08.2022 15:55:32</t>
  </si>
  <si>
    <t>13.08.2022 15:55:34</t>
  </si>
  <si>
    <t>13.08.2022 15:56:34</t>
  </si>
  <si>
    <t>13.08.2022 15:56:35</t>
  </si>
  <si>
    <t>13.08.2022 15:56:38</t>
  </si>
  <si>
    <t>13.08.2022 15:56:39</t>
  </si>
  <si>
    <t>13.08.2022 15:56:41</t>
  </si>
  <si>
    <t>13.08.2022 15:56:43</t>
  </si>
  <si>
    <t>13.08.2022 15:57:00</t>
  </si>
  <si>
    <t>13.08.2022 15:57:01</t>
  </si>
  <si>
    <t>13.08.2022 15:57:03</t>
  </si>
  <si>
    <t>13.08.2022 15:57:06</t>
  </si>
  <si>
    <t>13.08.2022 15:57:07</t>
  </si>
  <si>
    <t>13.08.2022 15:57:13</t>
  </si>
  <si>
    <t>13.08.2022 15:57:15</t>
  </si>
  <si>
    <t>13.08.2022 15:57:16</t>
  </si>
  <si>
    <t>13.08.2022 15:58:43</t>
  </si>
  <si>
    <t>13.08.2022 15:58:45</t>
  </si>
  <si>
    <t>13.08.2022 15:58:46</t>
  </si>
  <si>
    <t>13.08.2022 15:58:48</t>
  </si>
  <si>
    <t>13.08.2022 15:58:49</t>
  </si>
  <si>
    <t>13.08.2022 15:58:50</t>
  </si>
  <si>
    <t>13.08.2022 15:58:59</t>
  </si>
  <si>
    <t>13.08.2022 15:59:00</t>
  </si>
  <si>
    <t>13.08.2022 15:59:03</t>
  </si>
  <si>
    <t>13.08.2022 15:59:04</t>
  </si>
  <si>
    <t>13.08.2022 15:59:06</t>
  </si>
  <si>
    <t>13.08.2022 15:59:07</t>
  </si>
  <si>
    <t>13.08.2022 15:59:08</t>
  </si>
  <si>
    <t>13.08.2022 15:59:09</t>
  </si>
  <si>
    <t>13.08.2022 15:59:11</t>
  </si>
  <si>
    <t>13.08.2022 15:59:12</t>
  </si>
  <si>
    <t>13.08.2022 15:59:13</t>
  </si>
  <si>
    <t>13.08.2022 15:59:14</t>
  </si>
  <si>
    <t>13.08.2022 15:59:44</t>
  </si>
  <si>
    <t>13.08.2022 15:59:45</t>
  </si>
  <si>
    <t>13.08.2022 15:59:47</t>
  </si>
  <si>
    <t>13.08.2022 15:59:48</t>
  </si>
  <si>
    <t>13.08.2022 15:59:49</t>
  </si>
  <si>
    <t>13.08.2022 15:59:53</t>
  </si>
  <si>
    <t>13.08.2022 15:59:55</t>
  </si>
  <si>
    <t>13.08.2022 15:59:56</t>
  </si>
  <si>
    <t>13.08.2022 15:59:58</t>
  </si>
  <si>
    <t>13.08.2022 15:59:59</t>
  </si>
  <si>
    <t>13.08.2022 16:00:01</t>
  </si>
  <si>
    <t>13.08.2022 16:00:02</t>
  </si>
  <si>
    <t>13.08.2022 16:00:26</t>
  </si>
  <si>
    <t>13.08.2022 16:00:28</t>
  </si>
  <si>
    <t>13.08.2022 16:00:29</t>
  </si>
  <si>
    <t>13.08.2022 16:00:30</t>
  </si>
  <si>
    <t>13.08.2022 16:00:32</t>
  </si>
  <si>
    <t>13.08.2022 16:01:21</t>
  </si>
  <si>
    <t>13.08.2022 16:01:22</t>
  </si>
  <si>
    <t>13.08.2022 16:01:24</t>
  </si>
  <si>
    <t>13.08.2022 16:01:25</t>
  </si>
  <si>
    <t>13.08.2022 16:01:27</t>
  </si>
  <si>
    <t>13.08.2022 16:01:28</t>
  </si>
  <si>
    <t>13.08.2022 16:01:40</t>
  </si>
  <si>
    <t>13.08.2022 16:01:42</t>
  </si>
  <si>
    <t>13.08.2022 16:01:43</t>
  </si>
  <si>
    <t>13.08.2022 16:01:45</t>
  </si>
  <si>
    <t>13.08.2022 16:01:46</t>
  </si>
  <si>
    <t>13.08.2022 16:01:58</t>
  </si>
  <si>
    <t>13.08.2022 16:02:00</t>
  </si>
  <si>
    <t>13.08.2022 16:02:01</t>
  </si>
  <si>
    <t>13.08.2022 16:02:02</t>
  </si>
  <si>
    <t>13.08.2022 16:02:04</t>
  </si>
  <si>
    <t>13.08.2022 16:02:05</t>
  </si>
  <si>
    <t>13.08.2022 16:02:06</t>
  </si>
  <si>
    <t>13.08.2022 16:02:07</t>
  </si>
  <si>
    <t>13.08.2022 16:02:09</t>
  </si>
  <si>
    <t>13.08.2022 16:03:07</t>
  </si>
  <si>
    <t>13.08.2022 16:03:08</t>
  </si>
  <si>
    <t>13.08.2022 16:03:10</t>
  </si>
  <si>
    <t>13.08.2022 16:03:11</t>
  </si>
  <si>
    <t>13.08.2022 16:03:12</t>
  </si>
  <si>
    <t>13.08.2022 16:03:13</t>
  </si>
  <si>
    <t>13.08.2022 16:03:15</t>
  </si>
  <si>
    <t>13.08.2022 16:03:19</t>
  </si>
  <si>
    <t>13.08.2022 16:03:20</t>
  </si>
  <si>
    <t>13.08.2022 16:03:22</t>
  </si>
  <si>
    <t>13.08.2022 16:03:23</t>
  </si>
  <si>
    <t>13.08.2022 16:03:25</t>
  </si>
  <si>
    <t>13.08.2022 16:03:26</t>
  </si>
  <si>
    <t>13.08.2022 16:03:32</t>
  </si>
  <si>
    <t>13.08.2022 16:03:34</t>
  </si>
  <si>
    <t>13.08.2022 16:03:35</t>
  </si>
  <si>
    <t>13.08.2022 16:03:37</t>
  </si>
  <si>
    <t>13.08.2022 16:03:44</t>
  </si>
  <si>
    <t>13.08.2022 16:03:46</t>
  </si>
  <si>
    <t>13.08.2022 16:03:47</t>
  </si>
  <si>
    <t>13.08.2022 16:03:49</t>
  </si>
  <si>
    <t>13.08.2022 16:03:50</t>
  </si>
  <si>
    <t>13.08.2022 16:03:52</t>
  </si>
  <si>
    <t>13.08.2022 16:04:08</t>
  </si>
  <si>
    <t>13.08.2022 16:04:11</t>
  </si>
  <si>
    <t>13.08.2022 16:04:13</t>
  </si>
  <si>
    <t>13.08.2022 16:04:14</t>
  </si>
  <si>
    <t>13.08.2022 16:04:16</t>
  </si>
  <si>
    <t>13.08.2022 16:04:17</t>
  </si>
  <si>
    <t>13.08.2022 16:04:29</t>
  </si>
  <si>
    <t>13.08.2022 16:04:31</t>
  </si>
  <si>
    <t>13.08.2022 16:04:32</t>
  </si>
  <si>
    <t>13.08.2022 16:04:33</t>
  </si>
  <si>
    <t>13.08.2022 16:04:36</t>
  </si>
  <si>
    <t>13.08.2022 16:04:37</t>
  </si>
  <si>
    <t>13.08.2022 16:04:39</t>
  </si>
  <si>
    <t>13.08.2022 16:04:40</t>
  </si>
  <si>
    <t>13.08.2022 16:04:41</t>
  </si>
  <si>
    <t>13.08.2022 16:04:42</t>
  </si>
  <si>
    <t>13.08.2022 16:04:44</t>
  </si>
  <si>
    <t>13.08.2022 16:04:47</t>
  </si>
  <si>
    <t>13.08.2022 16:06:02</t>
  </si>
  <si>
    <t>13.08.2022 16:06:03</t>
  </si>
  <si>
    <t>13.08.2022 16:06:04</t>
  </si>
  <si>
    <t>13.08.2022 16:06:06</t>
  </si>
  <si>
    <t>13.08.2022 16:06:07</t>
  </si>
  <si>
    <t>13.08.2022 16:06:08</t>
  </si>
  <si>
    <t>13.08.2022 16:06:42</t>
  </si>
  <si>
    <t>13.08.2022 16:06:44</t>
  </si>
  <si>
    <t>13.08.2022 16:06:45</t>
  </si>
  <si>
    <t>13.08.2022 16:06:47</t>
  </si>
  <si>
    <t>13.08.2022 16:06:48</t>
  </si>
  <si>
    <t>13.08.2022 16:07:22</t>
  </si>
  <si>
    <t>13.08.2022 16:07:24</t>
  </si>
  <si>
    <t>13.08.2022 16:07:25</t>
  </si>
  <si>
    <t>13.08.2022 16:07:26</t>
  </si>
  <si>
    <t>13.08.2022 16:07:27</t>
  </si>
  <si>
    <t>13.08.2022 16:07:29</t>
  </si>
  <si>
    <t>13.08.2022 16:07:31</t>
  </si>
  <si>
    <t>13.08.2022 16:07:39</t>
  </si>
  <si>
    <t>13.08.2022 16:07:40</t>
  </si>
  <si>
    <t>13.08.2022 16:07:42</t>
  </si>
  <si>
    <t>13.08.2022 16:07:43</t>
  </si>
  <si>
    <t>13.08.2022 16:07:44</t>
  </si>
  <si>
    <t>13.08.2022 16:07:46</t>
  </si>
  <si>
    <t>13.08.2022 16:07:47</t>
  </si>
  <si>
    <t>13.08.2022 16:07:48</t>
  </si>
  <si>
    <t>13.08.2022 16:07:50</t>
  </si>
  <si>
    <t>13.08.2022 16:07:51</t>
  </si>
  <si>
    <t>13.08.2022 16:07:53</t>
  </si>
  <si>
    <t>13.08.2022 16:07:54</t>
  </si>
  <si>
    <t>13.08.2022 16:07:56</t>
  </si>
  <si>
    <t>13.08.2022 16:07:57</t>
  </si>
  <si>
    <t>13.08.2022 16:09:11</t>
  </si>
  <si>
    <t>13.08.2022 16:09:12</t>
  </si>
  <si>
    <t>13.08.2022 16:09:14</t>
  </si>
  <si>
    <t>13.08.2022 16:09:17</t>
  </si>
  <si>
    <t>13.08.2022 16:09:18</t>
  </si>
  <si>
    <t>13.08.2022 16:09:36</t>
  </si>
  <si>
    <t>13.08.2022 16:09:38</t>
  </si>
  <si>
    <t>13.08.2022 16:09:39</t>
  </si>
  <si>
    <t>13.08.2022 16:09:41</t>
  </si>
  <si>
    <t>13.08.2022 16:09:42</t>
  </si>
  <si>
    <t>13.08.2022 16:09:44</t>
  </si>
  <si>
    <t>13.08.2022 16:09:45</t>
  </si>
  <si>
    <t>13.08.2022 16:09:48</t>
  </si>
  <si>
    <t>13.08.2022 16:09:50</t>
  </si>
  <si>
    <t>13.08.2022 16:09:51</t>
  </si>
  <si>
    <t>13.08.2022 16:09:52</t>
  </si>
  <si>
    <t>13.08.2022 16:09:53</t>
  </si>
  <si>
    <t>13.08.2022 16:09:55</t>
  </si>
  <si>
    <t>13.08.2022 16:10:08</t>
  </si>
  <si>
    <t>13.08.2022 16:10:17</t>
  </si>
  <si>
    <t>13.08.2022 16:10:18</t>
  </si>
  <si>
    <t>13.08.2022 16:10:20</t>
  </si>
  <si>
    <t>13.08.2022 16:10:21</t>
  </si>
  <si>
    <t>13.08.2022 16:10:23</t>
  </si>
  <si>
    <t>13.08.2022 16:10:24</t>
  </si>
  <si>
    <t>13.08.2022 16:10:26</t>
  </si>
  <si>
    <t>13.08.2022 16:10:27</t>
  </si>
  <si>
    <t>13.08.2022 16:10:50</t>
  </si>
  <si>
    <t>13.08.2022 16:10:57</t>
  </si>
  <si>
    <t>13.08.2022 16:10:58</t>
  </si>
  <si>
    <t>13.08.2022 16:11:01</t>
  </si>
  <si>
    <t>13.08.2022 16:12:03</t>
  </si>
  <si>
    <t>13.08.2022 16:12:06</t>
  </si>
  <si>
    <t>13.08.2022 16:12:07</t>
  </si>
  <si>
    <t>13.08.2022 16:12:09</t>
  </si>
  <si>
    <t>13.08.2022 16:12:58</t>
  </si>
  <si>
    <t>13.08.2022 16:13:01</t>
  </si>
  <si>
    <t>13.08.2022 16:13:03</t>
  </si>
  <si>
    <t>13.08.2022 16:13:04</t>
  </si>
  <si>
    <t>13.08.2022 16:13:06</t>
  </si>
  <si>
    <t>13.08.2022 16:13:07</t>
  </si>
  <si>
    <t>13.08.2022 16:13:13</t>
  </si>
  <si>
    <t>13.08.2022 16:13:15</t>
  </si>
  <si>
    <t>13.08.2022 16:13:16</t>
  </si>
  <si>
    <t>13.08.2022 16:13:17</t>
  </si>
  <si>
    <t>13.08.2022 16:13:18</t>
  </si>
  <si>
    <t>13.08.2022 16:13:20</t>
  </si>
  <si>
    <t>13.08.2022 16:13:21</t>
  </si>
  <si>
    <t>13.08.2022 16:13:24</t>
  </si>
  <si>
    <t>13.08.2022 16:13:54</t>
  </si>
  <si>
    <t>13.08.2022 16:13:55</t>
  </si>
  <si>
    <t>13.08.2022 16:13:56</t>
  </si>
  <si>
    <t>13.08.2022 16:13:58</t>
  </si>
  <si>
    <t>13.08.2022 16:13:59</t>
  </si>
  <si>
    <t>13.08.2022 16:14:00</t>
  </si>
  <si>
    <t>13.08.2022 16:14:01</t>
  </si>
  <si>
    <t>13.08.2022 16:14:03</t>
  </si>
  <si>
    <t>13.08.2022 16:14:19</t>
  </si>
  <si>
    <t>13.08.2022 16:14:20</t>
  </si>
  <si>
    <t>13.08.2022 16:14:22</t>
  </si>
  <si>
    <t>13.08.2022 16:14:23</t>
  </si>
  <si>
    <t>13.08.2022 16:14:25</t>
  </si>
  <si>
    <t>13.08.2022 16:14:31</t>
  </si>
  <si>
    <t>13.08.2022 16:14:32</t>
  </si>
  <si>
    <t>13.08.2022 16:14:34</t>
  </si>
  <si>
    <t>13.08.2022 16:14:35</t>
  </si>
  <si>
    <t>13.08.2022 16:14:36</t>
  </si>
  <si>
    <t>13.08.2022 16:14:37</t>
  </si>
  <si>
    <t>13.08.2022 16:15:06</t>
  </si>
  <si>
    <t>13.08.2022 16:15:07</t>
  </si>
  <si>
    <t>13.08.2022 16:15:09</t>
  </si>
  <si>
    <t>13.08.2022 16:15:10</t>
  </si>
  <si>
    <t>13.08.2022 16:15:12</t>
  </si>
  <si>
    <t>13.08.2022 16:15:13</t>
  </si>
  <si>
    <t>13.08.2022 16:15:15</t>
  </si>
  <si>
    <t>13.08.2022 16:15:16</t>
  </si>
  <si>
    <t>13.08.2022 16:15:18</t>
  </si>
  <si>
    <t>13.08.2022 16:15:19</t>
  </si>
  <si>
    <t>13.08.2022 16:15:23</t>
  </si>
  <si>
    <t>13.08.2022 16:15:25</t>
  </si>
  <si>
    <t>13.08.2022 16:15:26</t>
  </si>
  <si>
    <t>13.08.2022 16:15:55</t>
  </si>
  <si>
    <t>13.08.2022 16:15:56</t>
  </si>
  <si>
    <t>13.08.2022 16:15:58</t>
  </si>
  <si>
    <t>13.08.2022 16:15:59</t>
  </si>
  <si>
    <t>13.08.2022 16:16:02</t>
  </si>
  <si>
    <t>13.08.2022 16:16:03</t>
  </si>
  <si>
    <t>13.08.2022 16:16:05</t>
  </si>
  <si>
    <t>13.08.2022 16:16:06</t>
  </si>
  <si>
    <t>13.08.2022 16:16:08</t>
  </si>
  <si>
    <t>13.08.2022 16:16:09</t>
  </si>
  <si>
    <t>13.08.2022 16:16:11</t>
  </si>
  <si>
    <t>13.08.2022 16:16:12</t>
  </si>
  <si>
    <t>13.08.2022 16:16:14</t>
  </si>
  <si>
    <t>13.08.2022 16:16:15</t>
  </si>
  <si>
    <t>13.08.2022 16:16:17</t>
  </si>
  <si>
    <t>13.08.2022 16:16:18</t>
  </si>
  <si>
    <t>13.08.2022 16:16:20</t>
  </si>
  <si>
    <t>13.08.2022 16:16:21</t>
  </si>
  <si>
    <t>13.08.2022 16:16:22</t>
  </si>
  <si>
    <t>13.08.2022 16:16:24</t>
  </si>
  <si>
    <t>13.08.2022 16:16:28</t>
  </si>
  <si>
    <t>13.08.2022 16:17:29</t>
  </si>
  <si>
    <t>13.08.2022 16:17:31</t>
  </si>
  <si>
    <t>13.08.2022 16:17:32</t>
  </si>
  <si>
    <t>13.08.2022 16:17:33</t>
  </si>
  <si>
    <t>13.08.2022 16:17:35</t>
  </si>
  <si>
    <t>13.08.2022 16:17:36</t>
  </si>
  <si>
    <t>13.08.2022 16:18:01</t>
  </si>
  <si>
    <t>13.08.2022 16:18:03</t>
  </si>
  <si>
    <t>13.08.2022 16:18:04</t>
  </si>
  <si>
    <t>13.08.2022 16:18:06</t>
  </si>
  <si>
    <t>13.08.2022 16:18:34</t>
  </si>
  <si>
    <t>13.08.2022 16:18:36</t>
  </si>
  <si>
    <t>13.08.2022 16:18:37</t>
  </si>
  <si>
    <t>13.08.2022 16:18:38</t>
  </si>
  <si>
    <t>13.08.2022 16:18:39</t>
  </si>
  <si>
    <t>13.08.2022 16:18:42</t>
  </si>
  <si>
    <t>13.08.2022 16:18:57</t>
  </si>
  <si>
    <t>13.08.2022 16:18:59</t>
  </si>
  <si>
    <t>13.08.2022 16:19:00</t>
  </si>
  <si>
    <t>13.08.2022 16:19:01</t>
  </si>
  <si>
    <t>13.08.2022 16:19:02</t>
  </si>
  <si>
    <t>13.08.2022 16:19:04</t>
  </si>
  <si>
    <t>13.08.2022 16:19:35</t>
  </si>
  <si>
    <t>13.08.2022 16:19:39</t>
  </si>
  <si>
    <t>13.08.2022 16:19:41</t>
  </si>
  <si>
    <t>13.08.2022 16:19:48</t>
  </si>
  <si>
    <t>13.08.2022 16:19:50</t>
  </si>
  <si>
    <t>13.08.2022 16:19:51</t>
  </si>
  <si>
    <t>13.08.2022 16:19:53</t>
  </si>
  <si>
    <t>13.08.2022 16:19:54</t>
  </si>
  <si>
    <t>13.08.2022 16:19:56</t>
  </si>
  <si>
    <t>13.08.2022 16:20:21</t>
  </si>
  <si>
    <t>13.08.2022 16:20:23</t>
  </si>
  <si>
    <t>13.08.2022 16:20:24</t>
  </si>
  <si>
    <t>13.08.2022 16:20:25</t>
  </si>
  <si>
    <t>13.08.2022 16:20:26</t>
  </si>
  <si>
    <t>13.08.2022 16:20:44</t>
  </si>
  <si>
    <t>13.08.2022 16:20:46</t>
  </si>
  <si>
    <t>13.08.2022 16:20:53</t>
  </si>
  <si>
    <t>13.08.2022 16:20:54</t>
  </si>
  <si>
    <t>13.08.2022 16:20:55</t>
  </si>
  <si>
    <t>13.08.2022 16:20:57</t>
  </si>
  <si>
    <t>13.08.2022 16:21:19</t>
  </si>
  <si>
    <t>13.08.2022 16:21:20</t>
  </si>
  <si>
    <t>13.08.2022 16:21:23</t>
  </si>
  <si>
    <t>13.08.2022 16:21:25</t>
  </si>
  <si>
    <t>13.08.2022 16:21:26</t>
  </si>
  <si>
    <t>13.08.2022 16:21:28</t>
  </si>
  <si>
    <t>13.08.2022 16:21:29</t>
  </si>
  <si>
    <t>13.08.2022 16:22:17</t>
  </si>
  <si>
    <t>13.08.2022 16:22:22</t>
  </si>
  <si>
    <t>13.08.2022 16:22:23</t>
  </si>
  <si>
    <t>13.08.2022 16:22:25</t>
  </si>
  <si>
    <t>13.08.2022 16:22:26</t>
  </si>
  <si>
    <t>13.08.2022 16:22:28</t>
  </si>
  <si>
    <t>13.08.2022 16:22:29</t>
  </si>
  <si>
    <t>13.08.2022 16:22:31</t>
  </si>
  <si>
    <t>13.08.2022 16:22:32</t>
  </si>
  <si>
    <t>13.08.2022 16:22:35</t>
  </si>
  <si>
    <t>13.08.2022 16:23:28</t>
  </si>
  <si>
    <t>13.08.2022 16:23:29</t>
  </si>
  <si>
    <t>13.08.2022 16:23:31</t>
  </si>
  <si>
    <t>13.08.2022 16:23:32</t>
  </si>
  <si>
    <t>13.08.2022 16:23:33</t>
  </si>
  <si>
    <t>13.08.2022 16:23:34</t>
  </si>
  <si>
    <t>13.08.2022 16:23:36</t>
  </si>
  <si>
    <t>13.08.2022 16:23:37</t>
  </si>
  <si>
    <t>13.08.2022 16:23:38</t>
  </si>
  <si>
    <t>13.08.2022 16:23:39</t>
  </si>
  <si>
    <t>13.08.2022 16:23:41</t>
  </si>
  <si>
    <t>13.08.2022 16:23:43</t>
  </si>
  <si>
    <t>13.08.2022 16:23:45</t>
  </si>
  <si>
    <t>13.08.2022 16:23:46</t>
  </si>
  <si>
    <t>13.08.2022 16:23:48</t>
  </si>
  <si>
    <t>13.08.2022 16:23:49</t>
  </si>
  <si>
    <t>13.08.2022 16:23:50</t>
  </si>
  <si>
    <t>13.08.2022 16:23:57</t>
  </si>
  <si>
    <t>13.08.2022 16:23:59</t>
  </si>
  <si>
    <t>13.08.2022 16:24:00</t>
  </si>
  <si>
    <t>13.08.2022 16:24:02</t>
  </si>
  <si>
    <t>13.08.2022 16:24:03</t>
  </si>
  <si>
    <t>13.08.2022 16:24:05</t>
  </si>
  <si>
    <t>13.08.2022 16:24:09</t>
  </si>
  <si>
    <t>13.08.2022 16:24:11</t>
  </si>
  <si>
    <t>13.08.2022 16:24:12</t>
  </si>
  <si>
    <t>13.08.2022 16:24:14</t>
  </si>
  <si>
    <t>13.08.2022 16:24:24</t>
  </si>
  <si>
    <t>13.08.2022 16:24:26</t>
  </si>
  <si>
    <t>13.08.2022 16:24:27</t>
  </si>
  <si>
    <t>13.08.2022 16:24:28</t>
  </si>
  <si>
    <t>13.08.2022 16:24:29</t>
  </si>
  <si>
    <t>13.08.2022 16:25:08</t>
  </si>
  <si>
    <t>13.08.2022 16:25:10</t>
  </si>
  <si>
    <t>13.08.2022 16:25:11</t>
  </si>
  <si>
    <t>13.08.2022 16:25:12</t>
  </si>
  <si>
    <t>13.08.2022 16:25:13</t>
  </si>
  <si>
    <t>13.08.2022 16:25:15</t>
  </si>
  <si>
    <t>13.08.2022 16:25:17</t>
  </si>
  <si>
    <t>13.08.2022 16:25:25</t>
  </si>
  <si>
    <t>13.08.2022 16:26:02</t>
  </si>
  <si>
    <t>13.08.2022 16:26:04</t>
  </si>
  <si>
    <t>13.08.2022 16:26:05</t>
  </si>
  <si>
    <t>13.08.2022 16:26:06</t>
  </si>
  <si>
    <t>13.08.2022 16:26:07</t>
  </si>
  <si>
    <t>13.08.2022 16:26:57</t>
  </si>
  <si>
    <t>13.08.2022 16:26:58</t>
  </si>
  <si>
    <t>13.08.2022 16:26:59</t>
  </si>
  <si>
    <t>13.08.2022 16:27:01</t>
  </si>
  <si>
    <t>13.08.2022 16:27:02</t>
  </si>
  <si>
    <t>13.08.2022 16:27:09</t>
  </si>
  <si>
    <t>13.08.2022 16:27:11</t>
  </si>
  <si>
    <t>13.08.2022 16:27:12</t>
  </si>
  <si>
    <t>13.08.2022 16:27:13</t>
  </si>
  <si>
    <t>13.08.2022 16:27:14</t>
  </si>
  <si>
    <t>13.08.2022 16:27:16</t>
  </si>
  <si>
    <t>13.08.2022 16:27:17</t>
  </si>
  <si>
    <t>13.08.2022 16:27:18</t>
  </si>
  <si>
    <t>13.08.2022 16:27:30</t>
  </si>
  <si>
    <t>13.08.2022 16:27:31</t>
  </si>
  <si>
    <t>13.08.2022 16:27:33</t>
  </si>
  <si>
    <t>13.08.2022 16:27:34</t>
  </si>
  <si>
    <t>13.08.2022 16:27:36</t>
  </si>
  <si>
    <t>13.08.2022 16:27:37</t>
  </si>
  <si>
    <t>13.08.2022 16:27:48</t>
  </si>
  <si>
    <t>13.08.2022 16:27:52</t>
  </si>
  <si>
    <t>13.08.2022 16:27:57</t>
  </si>
  <si>
    <t>13.08.2022 16:28:16</t>
  </si>
  <si>
    <t>13.08.2022 16:28:18</t>
  </si>
  <si>
    <t>13.08.2022 16:28:19</t>
  </si>
  <si>
    <t>13.08.2022 16:28:20</t>
  </si>
  <si>
    <t>13.08.2022 16:28:22</t>
  </si>
  <si>
    <t>13.08.2022 16:29:02</t>
  </si>
  <si>
    <t>13.08.2022 16:29:03</t>
  </si>
  <si>
    <t>13.08.2022 16:29:05</t>
  </si>
  <si>
    <t>13.08.2022 16:29:06</t>
  </si>
  <si>
    <t>13.08.2022 16:29:08</t>
  </si>
  <si>
    <t>13.08.2022 16:29:09</t>
  </si>
  <si>
    <t>13.08.2022 16:29:23</t>
  </si>
  <si>
    <t>13.08.2022 16:29:26</t>
  </si>
  <si>
    <t>13.08.2022 16:29:27</t>
  </si>
  <si>
    <t>13.08.2022 16:29:29</t>
  </si>
  <si>
    <t>13.08.2022 16:29:30</t>
  </si>
  <si>
    <t>13.08.2022 16:29:32</t>
  </si>
  <si>
    <t>13.08.2022 16:29:33</t>
  </si>
  <si>
    <t>13.08.2022 16:29:38</t>
  </si>
  <si>
    <t>13.08.2022 16:29:39</t>
  </si>
  <si>
    <t>13.08.2022 16:29:41</t>
  </si>
  <si>
    <t>13.08.2022 16:29:42</t>
  </si>
  <si>
    <t>13.08.2022 16:29:43</t>
  </si>
  <si>
    <t>13.08.2022 16:29:46</t>
  </si>
  <si>
    <t>13.08.2022 16:31:13</t>
  </si>
  <si>
    <t>13.08.2022 16:31:14</t>
  </si>
  <si>
    <t>13.08.2022 16:31:17</t>
  </si>
  <si>
    <t>13.08.2022 16:31:18</t>
  </si>
  <si>
    <t>13.08.2022 16:31:19</t>
  </si>
  <si>
    <t>13.08.2022 16:32:13</t>
  </si>
  <si>
    <t>13.08.2022 16:32:18</t>
  </si>
  <si>
    <t>13.08.2022 16:32:19</t>
  </si>
  <si>
    <t>13.08.2022 16:32:22</t>
  </si>
  <si>
    <t>13.08.2022 16:32:26</t>
  </si>
  <si>
    <t>13.08.2022 16:32:28</t>
  </si>
  <si>
    <t>13.08.2022 16:32:29</t>
  </si>
  <si>
    <t>13.08.2022 16:32:31</t>
  </si>
  <si>
    <t>13.08.2022 16:32:32</t>
  </si>
  <si>
    <t>13.08.2022 16:32:34</t>
  </si>
  <si>
    <t>13.08.2022 16:32:38</t>
  </si>
  <si>
    <t>13.08.2022 16:32:40</t>
  </si>
  <si>
    <t>13.08.2022 16:32:41</t>
  </si>
  <si>
    <t>13.08.2022 16:32:42</t>
  </si>
  <si>
    <t>13.08.2022 16:32:44</t>
  </si>
  <si>
    <t>13.08.2022 16:32:45</t>
  </si>
  <si>
    <t>13.08.2022 16:32:48</t>
  </si>
  <si>
    <t>13.08.2022 16:33:33</t>
  </si>
  <si>
    <t>13.08.2022 16:33:40</t>
  </si>
  <si>
    <t>13.08.2022 16:33:42</t>
  </si>
  <si>
    <t>13.08.2022 16:33:43</t>
  </si>
  <si>
    <t>13.08.2022 16:33:45</t>
  </si>
  <si>
    <t>13.08.2022 16:33:46</t>
  </si>
  <si>
    <t>13.08.2022 16:33:48</t>
  </si>
  <si>
    <t>13.08.2022 16:34:00</t>
  </si>
  <si>
    <t>13.08.2022 16:34:01</t>
  </si>
  <si>
    <t>13.08.2022 16:34:02</t>
  </si>
  <si>
    <t>13.08.2022 16:34:04</t>
  </si>
  <si>
    <t>13.08.2022 16:34:05</t>
  </si>
  <si>
    <t>13.08.2022 16:34:08</t>
  </si>
  <si>
    <t>13.08.2022 16:34:12</t>
  </si>
  <si>
    <t>13.08.2022 16:34:14</t>
  </si>
  <si>
    <t>13.08.2022 16:34:15</t>
  </si>
  <si>
    <t>13.08.2022 16:34:16</t>
  </si>
  <si>
    <t>13.08.2022 16:34:17</t>
  </si>
  <si>
    <t>13.08.2022 16:34:19</t>
  </si>
  <si>
    <t>13.08.2022 16:34:20</t>
  </si>
  <si>
    <t>13.08.2022 16:34:21</t>
  </si>
  <si>
    <t>13.08.2022 16:34:22</t>
  </si>
  <si>
    <t>13.08.2022 16:34:24</t>
  </si>
  <si>
    <t>13.08.2022 16:34:25</t>
  </si>
  <si>
    <t>13.08.2022 16:34:28</t>
  </si>
  <si>
    <t>13.08.2022 16:35:08</t>
  </si>
  <si>
    <t>13.08.2022 16:35:14</t>
  </si>
  <si>
    <t>13.08.2022 16:35:16</t>
  </si>
  <si>
    <t>13.08.2022 16:35:17</t>
  </si>
  <si>
    <t>13.08.2022 16:35:19</t>
  </si>
  <si>
    <t>13.08.2022 16:35:20</t>
  </si>
  <si>
    <t>13.08.2022 16:35:22</t>
  </si>
  <si>
    <t>13.08.2022 16:35:23</t>
  </si>
  <si>
    <t>13.08.2022 16:35:25</t>
  </si>
  <si>
    <t>13.08.2022 16:35:26</t>
  </si>
  <si>
    <t>13.08.2022 16:35:34</t>
  </si>
  <si>
    <t>13.08.2022 16:35:35</t>
  </si>
  <si>
    <t>13.08.2022 16:35:37</t>
  </si>
  <si>
    <t>13.08.2022 16:35:38</t>
  </si>
  <si>
    <t>13.08.2022 16:35:40</t>
  </si>
  <si>
    <t>13.08.2022 16:35:52</t>
  </si>
  <si>
    <t>13.08.2022 16:35:53</t>
  </si>
  <si>
    <t>13.08.2022 16:35:54</t>
  </si>
  <si>
    <t>13.08.2022 16:35:56</t>
  </si>
  <si>
    <t>13.08.2022 16:35:57</t>
  </si>
  <si>
    <t>13.08.2022 16:35:58</t>
  </si>
  <si>
    <t>13.08.2022 16:36:01</t>
  </si>
  <si>
    <t>13.08.2022 16:36:28</t>
  </si>
  <si>
    <t>13.08.2022 16:36:29</t>
  </si>
  <si>
    <t>13.08.2022 16:36:31</t>
  </si>
  <si>
    <t>13.08.2022 16:36:32</t>
  </si>
  <si>
    <t>13.08.2022 16:36:34</t>
  </si>
  <si>
    <t>13.08.2022 16:37:31</t>
  </si>
  <si>
    <t>13.08.2022 16:37:32</t>
  </si>
  <si>
    <t>13.08.2022 16:37:34</t>
  </si>
  <si>
    <t>13.08.2022 16:37:37</t>
  </si>
  <si>
    <t>13.08.2022 16:37:38</t>
  </si>
  <si>
    <t>13.08.2022 16:37:40</t>
  </si>
  <si>
    <t>13.08.2022 16:37:46</t>
  </si>
  <si>
    <t>13.08.2022 16:37:48</t>
  </si>
  <si>
    <t>13.08.2022 16:37:51</t>
  </si>
  <si>
    <t>13.08.2022 16:37:52</t>
  </si>
  <si>
    <t>13.08.2022 16:37:56</t>
  </si>
  <si>
    <t>13.08.2022 16:38:04</t>
  </si>
  <si>
    <t>13.08.2022 16:38:34</t>
  </si>
  <si>
    <t>13.08.2022 16:38:35</t>
  </si>
  <si>
    <t>13.08.2022 16:38:37</t>
  </si>
  <si>
    <t>13.08.2022 16:38:38</t>
  </si>
  <si>
    <t>13.08.2022 16:38:39</t>
  </si>
  <si>
    <t>13.08.2022 16:38:40</t>
  </si>
  <si>
    <t>13.08.2022 16:38:42</t>
  </si>
  <si>
    <t>13.08.2022 16:38:43</t>
  </si>
  <si>
    <t>13.08.2022 16:38:44</t>
  </si>
  <si>
    <t>13.08.2022 16:38:47</t>
  </si>
  <si>
    <t>13.08.2022 16:38:50</t>
  </si>
  <si>
    <t>13.08.2022 16:38:53</t>
  </si>
  <si>
    <t>13.08.2022 16:38:55</t>
  </si>
  <si>
    <t>13.08.2022 16:38:56</t>
  </si>
  <si>
    <t>13.08.2022 16:38:58</t>
  </si>
  <si>
    <t>13.08.2022 16:38:59</t>
  </si>
  <si>
    <t>13.08.2022 16:39:01</t>
  </si>
  <si>
    <t>13.08.2022 16:39:04</t>
  </si>
  <si>
    <t>13.08.2022 16:39:05</t>
  </si>
  <si>
    <t>13.08.2022 16:39:07</t>
  </si>
  <si>
    <t>13.08.2022 16:39:08</t>
  </si>
  <si>
    <t>13.08.2022 16:39:10</t>
  </si>
  <si>
    <t>13.08.2022 16:39:11</t>
  </si>
  <si>
    <t>13.08.2022 16:39:13</t>
  </si>
  <si>
    <t>13.08.2022 16:39:14</t>
  </si>
  <si>
    <t>13.08.2022 16:39:16</t>
  </si>
  <si>
    <t>13.08.2022 16:39:17</t>
  </si>
  <si>
    <t>13.08.2022 16:39:20</t>
  </si>
  <si>
    <t>13.08.2022 16:39:21</t>
  </si>
  <si>
    <t>13.08.2022 16:39:23</t>
  </si>
  <si>
    <t>13.08.2022 16:39:24</t>
  </si>
  <si>
    <t>13.08.2022 16:39:25</t>
  </si>
  <si>
    <t>13.08.2022 16:39:26</t>
  </si>
  <si>
    <t>13.08.2022 16:39:28</t>
  </si>
  <si>
    <t>13.08.2022 16:39:29</t>
  </si>
  <si>
    <t>13.08.2022 16:39:30</t>
  </si>
  <si>
    <t>13.08.2022 16:39:31</t>
  </si>
  <si>
    <t>13.08.2022 16:39:34</t>
  </si>
  <si>
    <t>13.08.2022 16:39:46</t>
  </si>
  <si>
    <t>13.08.2022 16:39:48</t>
  </si>
  <si>
    <t>13.08.2022 16:39:49</t>
  </si>
  <si>
    <t>13.08.2022 16:39:51</t>
  </si>
  <si>
    <t>13.08.2022 16:39:52</t>
  </si>
  <si>
    <t>13.08.2022 16:40:24</t>
  </si>
  <si>
    <t>13.08.2022 16:40:25</t>
  </si>
  <si>
    <t>13.08.2022 16:40:26</t>
  </si>
  <si>
    <t>13.08.2022 16:40:28</t>
  </si>
  <si>
    <t>13.08.2022 16:40:29</t>
  </si>
  <si>
    <t>13.08.2022 16:40:30</t>
  </si>
  <si>
    <t>13.08.2022 16:40:31</t>
  </si>
  <si>
    <t>13.08.2022 16:40:33</t>
  </si>
  <si>
    <t>13.08.2022 16:41:44</t>
  </si>
  <si>
    <t>13.08.2022 16:41:49</t>
  </si>
  <si>
    <t>13.08.2022 16:41:50</t>
  </si>
  <si>
    <t>13.08.2022 16:41:52</t>
  </si>
  <si>
    <t>13.08.2022 16:41:53</t>
  </si>
  <si>
    <t>13.08.2022 16:41:55</t>
  </si>
  <si>
    <t>13.08.2022 16:41:56</t>
  </si>
  <si>
    <t>13.08.2022 16:42:14</t>
  </si>
  <si>
    <t>13.08.2022 16:42:17</t>
  </si>
  <si>
    <t>13.08.2022 16:42:19</t>
  </si>
  <si>
    <t>13.08.2022 16:42:20</t>
  </si>
  <si>
    <t>13.08.2022 16:42:22</t>
  </si>
  <si>
    <t>13.08.2022 16:42:23</t>
  </si>
  <si>
    <t>13.08.2022 16:42:43</t>
  </si>
  <si>
    <t>13.08.2022 16:42:44</t>
  </si>
  <si>
    <t>13.08.2022 16:42:46</t>
  </si>
  <si>
    <t>13.08.2022 16:42:47</t>
  </si>
  <si>
    <t>13.08.2022 16:42:48</t>
  </si>
  <si>
    <t>13.08.2022 16:42:50</t>
  </si>
  <si>
    <t>13.08.2022 16:42:51</t>
  </si>
  <si>
    <t>13.08.2022 16:44:10</t>
  </si>
  <si>
    <t>13.08.2022 16:44:12</t>
  </si>
  <si>
    <t>13.08.2022 16:44:13</t>
  </si>
  <si>
    <t>13.08.2022 16:44:15</t>
  </si>
  <si>
    <t>13.08.2022 16:44:16</t>
  </si>
  <si>
    <t>13.08.2022 16:45:22</t>
  </si>
  <si>
    <t>13.08.2022 16:45:24</t>
  </si>
  <si>
    <t>13.08.2022 16:45:25</t>
  </si>
  <si>
    <t>13.08.2022 16:45:27</t>
  </si>
  <si>
    <t>13.08.2022 16:45:28</t>
  </si>
  <si>
    <t>13.08.2022 16:45:30</t>
  </si>
  <si>
    <t>13.08.2022 16:45:46</t>
  </si>
  <si>
    <t>13.08.2022 16:45:48</t>
  </si>
  <si>
    <t>13.08.2022 16:45:49</t>
  </si>
  <si>
    <t>13.08.2022 16:45:51</t>
  </si>
  <si>
    <t>13.08.2022 16:45:52</t>
  </si>
  <si>
    <t>13.08.2022 16:49:22</t>
  </si>
  <si>
    <t>13.08.2022 16:49:24</t>
  </si>
  <si>
    <t>13.08.2022 16:49:27</t>
  </si>
  <si>
    <t>13.08.2022 16:49:28</t>
  </si>
  <si>
    <t>13.08.2022 16:49:30</t>
  </si>
  <si>
    <t>13.08.2022 16:49:34</t>
  </si>
  <si>
    <t>13.08.2022 16:49:36</t>
  </si>
  <si>
    <t>13.08.2022 16:49:37</t>
  </si>
  <si>
    <t>13.08.2022 16:49:38</t>
  </si>
  <si>
    <t>13.08.2022 16:49:39</t>
  </si>
  <si>
    <t>13.08.2022 16:49:41</t>
  </si>
  <si>
    <t>13.08.2022 16:49:42</t>
  </si>
  <si>
    <t>13.08.2022 16:49:43</t>
  </si>
  <si>
    <t>13.08.2022 16:49:47</t>
  </si>
  <si>
    <t>13.08.2022 16:49:49</t>
  </si>
  <si>
    <t>13.08.2022 16:49:50</t>
  </si>
  <si>
    <t>13.08.2022 16:49:52</t>
  </si>
  <si>
    <t>13.08.2022 16:49:53</t>
  </si>
  <si>
    <t>13.08.2022 16:49:56</t>
  </si>
  <si>
    <t>13.08.2022 16:49:59</t>
  </si>
  <si>
    <t>13.08.2022 16:50:01</t>
  </si>
  <si>
    <t>13.08.2022 16:50:02</t>
  </si>
  <si>
    <t>13.08.2022 16:50:04</t>
  </si>
  <si>
    <t>13.08.2022 16:50:05</t>
  </si>
  <si>
    <t>13.08.2022 16:50:07</t>
  </si>
  <si>
    <t>13.08.2022 16:50:08</t>
  </si>
  <si>
    <t>13.08.2022 16:50:47</t>
  </si>
  <si>
    <t>13.08.2022 16:50:49</t>
  </si>
  <si>
    <t>13.08.2022 16:50:50</t>
  </si>
  <si>
    <t>13.08.2022 16:50:52</t>
  </si>
  <si>
    <t>13.08.2022 16:51:11</t>
  </si>
  <si>
    <t>13.08.2022 16:51:13</t>
  </si>
  <si>
    <t>13.08.2022 16:51:14</t>
  </si>
  <si>
    <t>13.08.2022 16:51:16</t>
  </si>
  <si>
    <t>13.08.2022 16:51:17</t>
  </si>
  <si>
    <t>13.08.2022 16:51:41</t>
  </si>
  <si>
    <t>13.08.2022 16:51:43</t>
  </si>
  <si>
    <t>13.08.2022 16:51:44</t>
  </si>
  <si>
    <t>13.08.2022 16:51:46</t>
  </si>
  <si>
    <t>13.08.2022 16:51:47</t>
  </si>
  <si>
    <t>13.08.2022 16:51:49</t>
  </si>
  <si>
    <t>13.08.2022 16:51:50</t>
  </si>
  <si>
    <t>13.08.2022 16:51:52</t>
  </si>
  <si>
    <t>13.08.2022 16:52:05</t>
  </si>
  <si>
    <t>13.08.2022 16:52:07</t>
  </si>
  <si>
    <t>13.08.2022 16:52:08</t>
  </si>
  <si>
    <t>13.08.2022 16:52:09</t>
  </si>
  <si>
    <t>13.08.2022 16:52:10</t>
  </si>
  <si>
    <t>13.08.2022 16:52:12</t>
  </si>
  <si>
    <t>13.08.2022 16:52:59</t>
  </si>
  <si>
    <t>13.08.2022 16:53:02</t>
  </si>
  <si>
    <t>13.08.2022 16:53:04</t>
  </si>
  <si>
    <t>13.08.2022 16:53:05</t>
  </si>
  <si>
    <t>13.08.2022 16:53:08</t>
  </si>
  <si>
    <t>13.08.2022 16:53:10</t>
  </si>
  <si>
    <t>13.08.2022 16:53:16</t>
  </si>
  <si>
    <t>13.08.2022 16:53:17</t>
  </si>
  <si>
    <t>13.08.2022 16:53:19</t>
  </si>
  <si>
    <t>13.08.2022 16:53:20</t>
  </si>
  <si>
    <t>13.08.2022 16:53:22</t>
  </si>
  <si>
    <t>13.08.2022 16:53:23</t>
  </si>
  <si>
    <t>13.08.2022 16:53:28</t>
  </si>
  <si>
    <t>13.08.2022 16:53:29</t>
  </si>
  <si>
    <t>13.08.2022 16:53:32</t>
  </si>
  <si>
    <t>13.08.2022 16:53:34</t>
  </si>
  <si>
    <t>13.08.2022 16:53:35</t>
  </si>
  <si>
    <t>13.08.2022 16:53:37</t>
  </si>
  <si>
    <t>13.08.2022 16:53:38</t>
  </si>
  <si>
    <t>13.08.2022 16:53:40</t>
  </si>
  <si>
    <t>13.08.2022 16:53:41</t>
  </si>
  <si>
    <t>13.08.2022 16:53:43</t>
  </si>
  <si>
    <t>13.08.2022 16:53:46</t>
  </si>
  <si>
    <t>13.08.2022 16:53:47</t>
  </si>
  <si>
    <t>13.08.2022 16:53:49</t>
  </si>
  <si>
    <t>13.08.2022 16:53:52</t>
  </si>
  <si>
    <t>13.08.2022 16:53:53</t>
  </si>
  <si>
    <t>13.08.2022 16:53:55</t>
  </si>
  <si>
    <t>13.08.2022 16:53:56</t>
  </si>
  <si>
    <t>13.08.2022 16:53:58</t>
  </si>
  <si>
    <t>13.08.2022 16:54:01</t>
  </si>
  <si>
    <t>13.08.2022 16:54:02</t>
  </si>
  <si>
    <t>13.08.2022 16:54:04</t>
  </si>
  <si>
    <t>13.08.2022 16:54:05</t>
  </si>
  <si>
    <t>13.08.2022 16:54:07</t>
  </si>
  <si>
    <t>13.08.2022 16:54:20</t>
  </si>
  <si>
    <t>13.08.2022 16:54:22</t>
  </si>
  <si>
    <t>13.08.2022 16:54:23</t>
  </si>
  <si>
    <t>13.08.2022 16:54:24</t>
  </si>
  <si>
    <t>13.08.2022 16:54:25</t>
  </si>
  <si>
    <t>13.08.2022 16:54:27</t>
  </si>
  <si>
    <t>13.08.2022 16:54:50</t>
  </si>
  <si>
    <t>13.08.2022 16:54:52</t>
  </si>
  <si>
    <t>13.08.2022 16:54:53</t>
  </si>
  <si>
    <t>13.08.2022 16:54:55</t>
  </si>
  <si>
    <t>13.08.2022 16:54:56</t>
  </si>
  <si>
    <t>13.08.2022 16:54:58</t>
  </si>
  <si>
    <t>13.08.2022 16:54:59</t>
  </si>
  <si>
    <t>13.08.2022 16:55:02</t>
  </si>
  <si>
    <t>13.08.2022 16:55:04</t>
  </si>
  <si>
    <t>13.08.2022 16:55:05</t>
  </si>
  <si>
    <t>13.08.2022 16:55:07</t>
  </si>
  <si>
    <t>13.08.2022 16:55:08</t>
  </si>
  <si>
    <t>13.08.2022 16:55:10</t>
  </si>
  <si>
    <t>13.08.2022 16:55:34</t>
  </si>
  <si>
    <t>13.08.2022 16:55:37</t>
  </si>
  <si>
    <t>13.08.2022 16:55:40</t>
  </si>
  <si>
    <t>13.08.2022 16:55:41</t>
  </si>
  <si>
    <t>13.08.2022 16:55:43</t>
  </si>
  <si>
    <t>13.08.2022 16:55:44</t>
  </si>
  <si>
    <t>13.08.2022 16:55:46</t>
  </si>
  <si>
    <t>13.08.2022 16:55:49</t>
  </si>
  <si>
    <t>13.08.2022 16:55:50</t>
  </si>
  <si>
    <t>13.08.2022 16:56:04</t>
  </si>
  <si>
    <t>13.08.2022 16:56:07</t>
  </si>
  <si>
    <t>13.08.2022 16:56:08</t>
  </si>
  <si>
    <t>13.08.2022 16:56:10</t>
  </si>
  <si>
    <t>13.08.2022 16:56:11</t>
  </si>
  <si>
    <t>13.08.2022 16:56:13</t>
  </si>
  <si>
    <t>13.08.2022 16:56:14</t>
  </si>
  <si>
    <t>13.08.2022 16:56:20</t>
  </si>
  <si>
    <t>13.08.2022 16:56:22</t>
  </si>
  <si>
    <t>13.08.2022 16:56:23</t>
  </si>
  <si>
    <t>13.08.2022 16:56:25</t>
  </si>
  <si>
    <t>13.08.2022 16:56:26</t>
  </si>
  <si>
    <t>13.08.2022 16:56:28</t>
  </si>
  <si>
    <t>13.08.2022 16:57:34</t>
  </si>
  <si>
    <t>13.08.2022 16:57:35</t>
  </si>
  <si>
    <t>13.08.2022 16:57:37</t>
  </si>
  <si>
    <t>13.08.2022 16:57:38</t>
  </si>
  <si>
    <t>13.08.2022 16:58:21</t>
  </si>
  <si>
    <t>13.08.2022 16:58:23</t>
  </si>
  <si>
    <t>13.08.2022 16:58:24</t>
  </si>
  <si>
    <t>13.08.2022 16:58:25</t>
  </si>
  <si>
    <t>13.08.2022 16:58:26</t>
  </si>
  <si>
    <t>13.08.2022 16:58:28</t>
  </si>
  <si>
    <t>13.08.2022 16:58:30</t>
  </si>
  <si>
    <t>13.08.2022 16:58:39</t>
  </si>
  <si>
    <t>13.08.2022 16:58:41</t>
  </si>
  <si>
    <t>13.08.2022 16:58:42</t>
  </si>
  <si>
    <t>13.08.2022 16:58:43</t>
  </si>
  <si>
    <t>13.08.2022 16:58:45</t>
  </si>
  <si>
    <t>13.08.2022 16:58:46</t>
  </si>
  <si>
    <t>13.08.2022 16:58:47</t>
  </si>
  <si>
    <t>13.08.2022 16:58:49</t>
  </si>
  <si>
    <t>13.08.2022 16:58:50</t>
  </si>
  <si>
    <t>13.08.2022 16:58:53</t>
  </si>
  <si>
    <t>13.08.2022 16:59:08</t>
  </si>
  <si>
    <t>13.08.2022 16:59:11</t>
  </si>
  <si>
    <t>13.08.2022 16:59:12</t>
  </si>
  <si>
    <t>13.08.2022 16:59:14</t>
  </si>
  <si>
    <t>13.08.2022 16:59:15</t>
  </si>
  <si>
    <t>13.08.2022 16:59:17</t>
  </si>
  <si>
    <t>13.08.2022 16:59:18</t>
  </si>
  <si>
    <t>13.08.2022 16:59:20</t>
  </si>
  <si>
    <t>13.08.2022 16:59:21</t>
  </si>
  <si>
    <t>13.08.2022 16:59:23</t>
  </si>
  <si>
    <t>13.08.2022 16:59:26</t>
  </si>
  <si>
    <t>13.08.2022 16:59:27</t>
  </si>
  <si>
    <t>13.08.2022 16:59:29</t>
  </si>
  <si>
    <t>13.08.2022 16:59:30</t>
  </si>
  <si>
    <t>13.08.2022 16:59:31</t>
  </si>
  <si>
    <t>13.08.2022 16:59:32</t>
  </si>
  <si>
    <t>13.08.2022 16:59:34</t>
  </si>
  <si>
    <t>13.08.2022 16:59:35</t>
  </si>
  <si>
    <t>13.08.2022 16:59:36</t>
  </si>
  <si>
    <t>13.08.2022 16:59:37</t>
  </si>
  <si>
    <t>13.08.2022 16:59:55</t>
  </si>
  <si>
    <t>13.08.2022 16:59:57</t>
  </si>
  <si>
    <t>13.08.2022 16:59:58</t>
  </si>
  <si>
    <t>13.08.2022 17:00:00</t>
  </si>
  <si>
    <t>13.08.2022 17:00:01</t>
  </si>
  <si>
    <t>13.08.2022 17:00:03</t>
  </si>
  <si>
    <t>13.08.2022 17:00:04</t>
  </si>
  <si>
    <t>13.08.2022 17:00:09</t>
  </si>
  <si>
    <t>13.08.2022 17:00:10</t>
  </si>
  <si>
    <t>13.08.2022 17:00:14</t>
  </si>
  <si>
    <t>13.08.2022 17:00:16</t>
  </si>
  <si>
    <t>13.08.2022 17:00:17</t>
  </si>
  <si>
    <t>13.08.2022 17:00:18</t>
  </si>
  <si>
    <t>13.08.2022 17:00:21</t>
  </si>
  <si>
    <t>13.08.2022 17:00:23</t>
  </si>
  <si>
    <t>13.08.2022 17:00:28</t>
  </si>
  <si>
    <t>13.08.2022 17:00:31</t>
  </si>
  <si>
    <t>13.08.2022 17:00:34</t>
  </si>
  <si>
    <t>13.08.2022 17:00:36</t>
  </si>
  <si>
    <t>13.08.2022 17:00:37</t>
  </si>
  <si>
    <t>13.08.2022 17:00:39</t>
  </si>
  <si>
    <t>13.08.2022 17:00:40</t>
  </si>
  <si>
    <t>13.08.2022 17:00:42</t>
  </si>
  <si>
    <t>13.08.2022 17:00:47</t>
  </si>
  <si>
    <t>13.08.2022 17:00:49</t>
  </si>
  <si>
    <t>13.08.2022 17:00:50</t>
  </si>
  <si>
    <t>13.08.2022 17:00:51</t>
  </si>
  <si>
    <t>13.08.2022 17:00:53</t>
  </si>
  <si>
    <t>13.08.2022 17:00:54</t>
  </si>
  <si>
    <t>13.08.2022 17:00:55</t>
  </si>
  <si>
    <t>13.08.2022 17:00:56</t>
  </si>
  <si>
    <t>13.08.2022 17:00:58</t>
  </si>
  <si>
    <t>13.08.2022 17:01:27</t>
  </si>
  <si>
    <t>13.08.2022 17:01:29</t>
  </si>
  <si>
    <t>13.08.2022 17:01:30</t>
  </si>
  <si>
    <t>13.08.2022 17:01:31</t>
  </si>
  <si>
    <t>13.08.2022 17:01:33</t>
  </si>
  <si>
    <t>13.08.2022 17:01:34</t>
  </si>
  <si>
    <t>13.08.2022 17:01:53</t>
  </si>
  <si>
    <t>13.08.2022 17:01:55</t>
  </si>
  <si>
    <t>13.08.2022 17:01:56</t>
  </si>
  <si>
    <t>13.08.2022 17:01:58</t>
  </si>
  <si>
    <t>13.08.2022 17:02:02</t>
  </si>
  <si>
    <t>13.08.2022 17:02:04</t>
  </si>
  <si>
    <t>13.08.2022 17:02:05</t>
  </si>
  <si>
    <t>13.08.2022 17:02:06</t>
  </si>
  <si>
    <t>13.08.2022 17:02:07</t>
  </si>
  <si>
    <t>13.08.2022 17:02:10</t>
  </si>
  <si>
    <t>13.08.2022 17:03:38</t>
  </si>
  <si>
    <t>13.08.2022 17:03:40</t>
  </si>
  <si>
    <t>13.08.2022 17:03:41</t>
  </si>
  <si>
    <t>13.08.2022 17:03:42</t>
  </si>
  <si>
    <t>13.08.2022 17:03:44</t>
  </si>
  <si>
    <t>13.08.2022 17:03:47</t>
  </si>
  <si>
    <t>13.08.2022 17:03:50</t>
  </si>
  <si>
    <t>13.08.2022 17:03:51</t>
  </si>
  <si>
    <t>13.08.2022 17:03:53</t>
  </si>
  <si>
    <t>13.08.2022 17:04:36</t>
  </si>
  <si>
    <t>13.08.2022 17:04:39</t>
  </si>
  <si>
    <t>13.08.2022 17:04:41</t>
  </si>
  <si>
    <t>13.08.2022 17:04:42</t>
  </si>
  <si>
    <t>13.08.2022 17:04:44</t>
  </si>
  <si>
    <t>13.08.2022 17:04:45</t>
  </si>
  <si>
    <t>13.08.2022 17:04:47</t>
  </si>
  <si>
    <t>13.08.2022 17:05:30</t>
  </si>
  <si>
    <t>13.08.2022 17:05:33</t>
  </si>
  <si>
    <t>13.08.2022 17:05:35</t>
  </si>
  <si>
    <t>13.08.2022 17:05:36</t>
  </si>
  <si>
    <t>13.08.2022 17:05:41</t>
  </si>
  <si>
    <t>13.08.2022 17:05:47</t>
  </si>
  <si>
    <t>13.08.2022 17:05:48</t>
  </si>
  <si>
    <t>13.08.2022 17:05:49</t>
  </si>
  <si>
    <t>13.08.2022 17:05:51</t>
  </si>
  <si>
    <t>13.08.2022 17:05:52</t>
  </si>
  <si>
    <t>13.08.2022 17:05:53</t>
  </si>
  <si>
    <t>13.08.2022 17:05:54</t>
  </si>
  <si>
    <t>13.08.2022 17:06:24</t>
  </si>
  <si>
    <t>13.08.2022 17:06:26</t>
  </si>
  <si>
    <t>13.08.2022 17:06:27</t>
  </si>
  <si>
    <t>13.08.2022 17:06:28</t>
  </si>
  <si>
    <t>13.08.2022 17:06:29</t>
  </si>
  <si>
    <t>13.08.2022 17:06:32</t>
  </si>
  <si>
    <t>13.08.2022 17:06:35</t>
  </si>
  <si>
    <t>13.08.2022 17:06:37</t>
  </si>
  <si>
    <t>13.08.2022 17:06:38</t>
  </si>
  <si>
    <t>13.08.2022 17:06:39</t>
  </si>
  <si>
    <t>13.08.2022 17:06:40</t>
  </si>
  <si>
    <t>13.08.2022 17:06:42</t>
  </si>
  <si>
    <t>13.08.2022 17:06:43</t>
  </si>
  <si>
    <t>13.08.2022 17:06:44</t>
  </si>
  <si>
    <t>13.08.2022 17:08:14</t>
  </si>
  <si>
    <t>13.08.2022 17:08:36</t>
  </si>
  <si>
    <t>13.08.2022 17:08:38</t>
  </si>
  <si>
    <t>13.08.2022 17:08:39</t>
  </si>
  <si>
    <t>13.08.2022 17:08:40</t>
  </si>
  <si>
    <t>13.08.2022 17:08:42</t>
  </si>
  <si>
    <t>13.08.2022 17:09:07</t>
  </si>
  <si>
    <t>13.08.2022 17:09:11</t>
  </si>
  <si>
    <t>13.08.2022 17:09:13</t>
  </si>
  <si>
    <t>13.08.2022 17:09:14</t>
  </si>
  <si>
    <t>13.08.2022 17:09:17</t>
  </si>
  <si>
    <t>13.08.2022 17:09:18</t>
  </si>
  <si>
    <t>13.08.2022 17:10:08</t>
  </si>
  <si>
    <t>13.08.2022 17:10:09</t>
  </si>
  <si>
    <t>13.08.2022 17:10:10</t>
  </si>
  <si>
    <t>13.08.2022 17:10:11</t>
  </si>
  <si>
    <t>13.08.2022 17:10:13</t>
  </si>
  <si>
    <t>13.08.2022 17:10:24</t>
  </si>
  <si>
    <t>13.08.2022 17:10:26</t>
  </si>
  <si>
    <t>13.08.2022 17:10:27</t>
  </si>
  <si>
    <t>13.08.2022 17:10:28</t>
  </si>
  <si>
    <t>13.08.2022 17:10:30</t>
  </si>
  <si>
    <t>13.08.2022 17:10:31</t>
  </si>
  <si>
    <t>13.08.2022 17:10:32</t>
  </si>
  <si>
    <t>13.08.2022 17:10:34</t>
  </si>
  <si>
    <t>13.08.2022 17:10:35</t>
  </si>
  <si>
    <t>13.08.2022 17:10:37</t>
  </si>
  <si>
    <t>13.08.2022 17:11:34</t>
  </si>
  <si>
    <t>13.08.2022 17:11:35</t>
  </si>
  <si>
    <t>13.08.2022 17:11:41</t>
  </si>
  <si>
    <t>13.08.2022 17:11:43</t>
  </si>
  <si>
    <t>13.08.2022 17:11:44</t>
  </si>
  <si>
    <t>13.08.2022 17:11:46</t>
  </si>
  <si>
    <t>13.08.2022 17:13:34</t>
  </si>
  <si>
    <t>13.08.2022 17:13:38</t>
  </si>
  <si>
    <t>13.08.2022 17:13:40</t>
  </si>
  <si>
    <t>13.08.2022 17:13:41</t>
  </si>
  <si>
    <t>13.08.2022 17:13:43</t>
  </si>
  <si>
    <t>13.08.2022 17:15:11</t>
  </si>
  <si>
    <t>13.08.2022 17:15:13</t>
  </si>
  <si>
    <t>13.08.2022 17:15:14</t>
  </si>
  <si>
    <t>13.08.2022 17:15:15</t>
  </si>
  <si>
    <t>13.08.2022 17:15:18</t>
  </si>
  <si>
    <t>13.08.2022 17:15:19</t>
  </si>
  <si>
    <t>13.08.2022 17:15:21</t>
  </si>
  <si>
    <t>13.08.2022 17:15:35</t>
  </si>
  <si>
    <t>13.08.2022 17:15:37</t>
  </si>
  <si>
    <t>13.08.2022 17:15:38</t>
  </si>
  <si>
    <t>13.08.2022 17:15:40</t>
  </si>
  <si>
    <t>13.08.2022 17:16:04</t>
  </si>
  <si>
    <t>13.08.2022 17:16:05</t>
  </si>
  <si>
    <t>13.08.2022 17:16:07</t>
  </si>
  <si>
    <t>13.08.2022 17:16:08</t>
  </si>
  <si>
    <t>13.08.2022 17:16:10</t>
  </si>
  <si>
    <t>13.08.2022 17:16:11</t>
  </si>
  <si>
    <t>13.08.2022 17:16:13</t>
  </si>
  <si>
    <t>13.08.2022 17:17:20</t>
  </si>
  <si>
    <t>13.08.2022 17:17:22</t>
  </si>
  <si>
    <t>13.08.2022 17:17:32</t>
  </si>
  <si>
    <t>13.08.2022 17:17:34</t>
  </si>
  <si>
    <t>13.08.2022 17:17:37</t>
  </si>
  <si>
    <t>13.08.2022 17:17:38</t>
  </si>
  <si>
    <t>13.08.2022 17:18:38</t>
  </si>
  <si>
    <t>13.08.2022 17:18:41</t>
  </si>
  <si>
    <t>13.08.2022 17:18:42</t>
  </si>
  <si>
    <t>13.08.2022 17:18:44</t>
  </si>
  <si>
    <t>13.08.2022 17:18:45</t>
  </si>
  <si>
    <t>13.08.2022 17:18:47</t>
  </si>
  <si>
    <t>13.08.2022 17:18:48</t>
  </si>
  <si>
    <t>13.08.2022 17:18:50</t>
  </si>
  <si>
    <t>13.08.2022 17:18:51</t>
  </si>
  <si>
    <t>13.08.2022 17:19:50</t>
  </si>
  <si>
    <t>13.08.2022 17:19:51</t>
  </si>
  <si>
    <t>13.08.2022 17:19:53</t>
  </si>
  <si>
    <t>13.08.2022 17:19:54</t>
  </si>
  <si>
    <t>13.08.2022 17:19:55</t>
  </si>
  <si>
    <t>13.08.2022 17:19:56</t>
  </si>
  <si>
    <t>13.08.2022 17:20:16</t>
  </si>
  <si>
    <t>13.08.2022 17:20:17</t>
  </si>
  <si>
    <t>13.08.2022 17:20:18</t>
  </si>
  <si>
    <t>13.08.2022 17:20:20</t>
  </si>
  <si>
    <t>13.08.2022 17:20:21</t>
  </si>
  <si>
    <t>13.08.2022 17:20:22</t>
  </si>
  <si>
    <t>13.08.2022 17:20:23</t>
  </si>
  <si>
    <t>13.08.2022 17:20:59</t>
  </si>
  <si>
    <t>13.08.2022 17:21:01</t>
  </si>
  <si>
    <t>13.08.2022 17:21:04</t>
  </si>
  <si>
    <t>13.08.2022 17:21:35</t>
  </si>
  <si>
    <t>13.08.2022 17:21:37</t>
  </si>
  <si>
    <t>13.08.2022 17:21:38</t>
  </si>
  <si>
    <t>13.08.2022 17:21:39</t>
  </si>
  <si>
    <t>13.08.2022 17:21:40</t>
  </si>
  <si>
    <t>13.08.2022 17:21:42</t>
  </si>
  <si>
    <t>13.08.2022 17:21:44</t>
  </si>
  <si>
    <t>13.08.2022 17:22:17</t>
  </si>
  <si>
    <t>13.08.2022 17:22:19</t>
  </si>
  <si>
    <t>13.08.2022 17:22:20</t>
  </si>
  <si>
    <t>13.08.2022 17:22:22</t>
  </si>
  <si>
    <t>13.08.2022 17:22:23</t>
  </si>
  <si>
    <t>13.08.2022 17:22:25</t>
  </si>
  <si>
    <t>13.08.2022 17:22:58</t>
  </si>
  <si>
    <t>13.08.2022 17:23:02</t>
  </si>
  <si>
    <t>13.08.2022 17:23:04</t>
  </si>
  <si>
    <t>13.08.2022 17:23:05</t>
  </si>
  <si>
    <t>13.08.2022 17:23:07</t>
  </si>
  <si>
    <t>13.08.2022 17:23:08</t>
  </si>
  <si>
    <t>13.08.2022 17:23:10</t>
  </si>
  <si>
    <t>13.08.2022 17:23:11</t>
  </si>
  <si>
    <t>13.08.2022 17:23:13</t>
  </si>
  <si>
    <t>13.08.2022 17:23:14</t>
  </si>
  <si>
    <t>13.08.2022 17:23:16</t>
  </si>
  <si>
    <t>13.08.2022 17:23:17</t>
  </si>
  <si>
    <t>13.08.2022 17:23:18</t>
  </si>
  <si>
    <t>13.08.2022 17:23:20</t>
  </si>
  <si>
    <t>13.08.2022 17:23:21</t>
  </si>
  <si>
    <t>13.08.2022 17:23:22</t>
  </si>
  <si>
    <t>13.08.2022 17:23:23</t>
  </si>
  <si>
    <t>13.08.2022 17:23:25</t>
  </si>
  <si>
    <t>13.08.2022 17:23:27</t>
  </si>
  <si>
    <t>13.08.2022 17:23:53</t>
  </si>
  <si>
    <t>13.08.2022 17:23:54</t>
  </si>
  <si>
    <t>13.08.2022 17:23:56</t>
  </si>
  <si>
    <t>13.08.2022 17:23:57</t>
  </si>
  <si>
    <t>13.08.2022 17:23:58</t>
  </si>
  <si>
    <t>13.08.2022 17:23:59</t>
  </si>
  <si>
    <t>13.08.2022 17:24:01</t>
  </si>
  <si>
    <t>13.08.2022 17:24:02</t>
  </si>
  <si>
    <t>13.08.2022 17:24:03</t>
  </si>
  <si>
    <t>13.08.2022 17:24:04</t>
  </si>
  <si>
    <t>13.08.2022 17:24:51</t>
  </si>
  <si>
    <t>13.08.2022 17:24:52</t>
  </si>
  <si>
    <t>13.08.2022 17:24:54</t>
  </si>
  <si>
    <t>13.08.2022 17:24:55</t>
  </si>
  <si>
    <t>13.08.2022 17:24:57</t>
  </si>
  <si>
    <t>13.08.2022 17:26:14</t>
  </si>
  <si>
    <t>13.08.2022 17:26:16</t>
  </si>
  <si>
    <t>13.08.2022 17:26:17</t>
  </si>
  <si>
    <t>13.08.2022 17:26:19</t>
  </si>
  <si>
    <t>13.08.2022 17:26:20</t>
  </si>
  <si>
    <t>13.08.2022 17:28:19</t>
  </si>
  <si>
    <t>13.08.2022 17:28:20</t>
  </si>
  <si>
    <t>13.08.2022 17:28:22</t>
  </si>
  <si>
    <t>13.08.2022 17:28:23</t>
  </si>
  <si>
    <t>13.08.2022 17:28:24</t>
  </si>
  <si>
    <t>13.08.2022 17:28:40</t>
  </si>
  <si>
    <t>13.08.2022 17:28:42</t>
  </si>
  <si>
    <t>13.08.2022 17:28:43</t>
  </si>
  <si>
    <t>13.08.2022 17:28:45</t>
  </si>
  <si>
    <t>13.08.2022 17:29:12</t>
  </si>
  <si>
    <t>13.08.2022 17:29:13</t>
  </si>
  <si>
    <t>13.08.2022 17:29:15</t>
  </si>
  <si>
    <t>13.08.2022 17:29:16</t>
  </si>
  <si>
    <t>13.08.2022 17:29:18</t>
  </si>
  <si>
    <t>13.08.2022 17:30:03</t>
  </si>
  <si>
    <t>13.08.2022 17:30:04</t>
  </si>
  <si>
    <t>13.08.2022 17:30:06</t>
  </si>
  <si>
    <t>13.08.2022 17:30:07</t>
  </si>
  <si>
    <t>13.08.2022 17:30:08</t>
  </si>
  <si>
    <t>13.08.2022 17:30:09</t>
  </si>
  <si>
    <t>13.08.2022 17:30:14</t>
  </si>
  <si>
    <t>13.08.2022 17:30:27</t>
  </si>
  <si>
    <t>13.08.2022 17:30:29</t>
  </si>
  <si>
    <t>13.08.2022 17:30:30</t>
  </si>
  <si>
    <t>13.08.2022 17:30:32</t>
  </si>
  <si>
    <t>13.08.2022 17:30:33</t>
  </si>
  <si>
    <t>13.08.2022 17:30:35</t>
  </si>
  <si>
    <t>13.08.2022 17:30:36</t>
  </si>
  <si>
    <t>13.08.2022 17:31:17</t>
  </si>
  <si>
    <t>13.08.2022 17:31:18</t>
  </si>
  <si>
    <t>13.08.2022 17:31:37</t>
  </si>
  <si>
    <t>13.08.2022 17:31:39</t>
  </si>
  <si>
    <t>13.08.2022 17:31:40</t>
  </si>
  <si>
    <t>13.08.2022 17:31:41</t>
  </si>
  <si>
    <t>13.08.2022 17:31:43</t>
  </si>
  <si>
    <t>13.08.2022 17:31:44</t>
  </si>
  <si>
    <t>13.08.2022 17:31:47</t>
  </si>
  <si>
    <t>13.08.2022 17:31:57</t>
  </si>
  <si>
    <t>13.08.2022 17:32:00</t>
  </si>
  <si>
    <t>13.08.2022 17:32:02</t>
  </si>
  <si>
    <t>13.08.2022 17:32:03</t>
  </si>
  <si>
    <t>13.08.2022 17:32:05</t>
  </si>
  <si>
    <t>13.08.2022 17:32:06</t>
  </si>
  <si>
    <t>13.08.2022 17:32:08</t>
  </si>
  <si>
    <t>13.08.2022 17:32:44</t>
  </si>
  <si>
    <t>13.08.2022 17:32:45</t>
  </si>
  <si>
    <t>13.08.2022 17:32:47</t>
  </si>
  <si>
    <t>13.08.2022 17:32:48</t>
  </si>
  <si>
    <t>13.08.2022 17:32:49</t>
  </si>
  <si>
    <t>13.08.2022 17:32:52</t>
  </si>
  <si>
    <t>13.08.2022 17:35:37</t>
  </si>
  <si>
    <t>13.08.2022 17:35:38</t>
  </si>
  <si>
    <t>13.08.2022 17:35:40</t>
  </si>
  <si>
    <t>13.08.2022 17:35:41</t>
  </si>
  <si>
    <t>13.08.2022 17:35:43</t>
  </si>
  <si>
    <t>13.08.2022 17:35:44</t>
  </si>
  <si>
    <t>13.08.2022 17:35:47</t>
  </si>
  <si>
    <t>13.08.2022 17:35:49</t>
  </si>
  <si>
    <t>13.08.2022 17:35:50</t>
  </si>
  <si>
    <t>13.08.2022 17:36:32</t>
  </si>
  <si>
    <t>13.08.2022 17:36:34</t>
  </si>
  <si>
    <t>13.08.2022 17:36:35</t>
  </si>
  <si>
    <t>13.08.2022 17:36:37</t>
  </si>
  <si>
    <t>13.08.2022 17:36:40</t>
  </si>
  <si>
    <t>13.08.2022 17:36:41</t>
  </si>
  <si>
    <t>13.08.2022 17:36:56</t>
  </si>
  <si>
    <t>13.08.2022 17:36:58</t>
  </si>
  <si>
    <t>13.08.2022 17:36:59</t>
  </si>
  <si>
    <t>13.08.2022 17:37:52</t>
  </si>
  <si>
    <t>13.08.2022 17:37:53</t>
  </si>
  <si>
    <t>13.08.2022 17:37:54</t>
  </si>
  <si>
    <t>13.08.2022 17:37:56</t>
  </si>
  <si>
    <t>13.08.2022 17:37:57</t>
  </si>
  <si>
    <t>13.08.2022 17:40:06</t>
  </si>
  <si>
    <t>13.08.2022 17:40:07</t>
  </si>
  <si>
    <t>13.08.2022 17:40:08</t>
  </si>
  <si>
    <t>13.08.2022 17:40:10</t>
  </si>
  <si>
    <t>13.08.2022 17:40:14</t>
  </si>
  <si>
    <t>13.08.2022 17:40:15</t>
  </si>
  <si>
    <t>13.08.2022 17:40:17</t>
  </si>
  <si>
    <t>13.08.2022 17:40:18</t>
  </si>
  <si>
    <t>13.08.2022 17:41:13</t>
  </si>
  <si>
    <t>13.08.2022 17:41:18</t>
  </si>
  <si>
    <t>13.08.2022 17:41:19</t>
  </si>
  <si>
    <t>13.08.2022 17:41:21</t>
  </si>
  <si>
    <t>13.08.2022 17:41:22</t>
  </si>
  <si>
    <t>13.08.2022 17:41:24</t>
  </si>
  <si>
    <t>13.08.2022 17:41:25</t>
  </si>
  <si>
    <t>13.08.2022 17:41:27</t>
  </si>
  <si>
    <t>13.08.2022 17:41:28</t>
  </si>
  <si>
    <t>13.08.2022 17:41:30</t>
  </si>
  <si>
    <t>13.08.2022 17:41:31</t>
  </si>
  <si>
    <t>13.08.2022 17:41:32</t>
  </si>
  <si>
    <t>13.08.2022 17:41:35</t>
  </si>
  <si>
    <t>13.08.2022 17:41:45</t>
  </si>
  <si>
    <t>13.08.2022 17:41:47</t>
  </si>
  <si>
    <t>13.08.2022 17:41:48</t>
  </si>
  <si>
    <t>13.08.2022 17:41:49</t>
  </si>
  <si>
    <t>13.08.2022 17:41:51</t>
  </si>
  <si>
    <t>13.08.2022 17:41:52</t>
  </si>
  <si>
    <t>13.08.2022 17:41:56</t>
  </si>
  <si>
    <t>13.08.2022 17:41:58</t>
  </si>
  <si>
    <t>13.08.2022 17:41:59</t>
  </si>
  <si>
    <t>13.08.2022 17:42:01</t>
  </si>
  <si>
    <t>13.08.2022 17:42:02</t>
  </si>
  <si>
    <t>13.08.2022 17:42:25</t>
  </si>
  <si>
    <t>13.08.2022 17:42:26</t>
  </si>
  <si>
    <t>13.08.2022 17:42:27</t>
  </si>
  <si>
    <t>13.08.2022 17:42:29</t>
  </si>
  <si>
    <t>13.08.2022 17:42:31</t>
  </si>
  <si>
    <t>13.08.2022 17:42:33</t>
  </si>
  <si>
    <t>13.08.2022 17:42:36</t>
  </si>
  <si>
    <t>13.08.2022 17:42:50</t>
  </si>
  <si>
    <t>13.08.2022 17:42:53</t>
  </si>
  <si>
    <t>13.08.2022 17:42:55</t>
  </si>
  <si>
    <t>13.08.2022 17:42:56</t>
  </si>
  <si>
    <t>13.08.2022 17:42:58</t>
  </si>
  <si>
    <t>13.08.2022 17:42:59</t>
  </si>
  <si>
    <t>13.08.2022 17:44:23</t>
  </si>
  <si>
    <t>13.08.2022 17:44:25</t>
  </si>
  <si>
    <t>13.08.2022 17:44:26</t>
  </si>
  <si>
    <t>13.08.2022 17:44:28</t>
  </si>
  <si>
    <t>13.08.2022 17:44:29</t>
  </si>
  <si>
    <t>13.08.2022 17:44:31</t>
  </si>
  <si>
    <t>13.08.2022 17:44:32</t>
  </si>
  <si>
    <t>13.08.2022 17:44:34</t>
  </si>
  <si>
    <t>13.08.2022 17:44:35</t>
  </si>
  <si>
    <t>13.08.2022 17:44:37</t>
  </si>
  <si>
    <t>13.08.2022 17:44:38</t>
  </si>
  <si>
    <t>13.08.2022 17:44:40</t>
  </si>
  <si>
    <t>13.08.2022 17:44:41</t>
  </si>
  <si>
    <t>13.08.2022 17:44:43</t>
  </si>
  <si>
    <t>13.08.2022 17:44:49</t>
  </si>
  <si>
    <t>13.08.2022 17:44:50</t>
  </si>
  <si>
    <t>13.08.2022 17:44:51</t>
  </si>
  <si>
    <t>13.08.2022 17:44:53</t>
  </si>
  <si>
    <t>13.08.2022 17:44:54</t>
  </si>
  <si>
    <t>13.08.2022 17:44:55</t>
  </si>
  <si>
    <t>13.08.2022 17:44:59</t>
  </si>
  <si>
    <t>13.08.2022 17:45:01</t>
  </si>
  <si>
    <t>13.08.2022 17:45:02</t>
  </si>
  <si>
    <t>13.08.2022 17:45:42</t>
  </si>
  <si>
    <t>13.08.2022 17:45:44</t>
  </si>
  <si>
    <t>13.08.2022 17:45:45</t>
  </si>
  <si>
    <t>13.08.2022 17:45:47</t>
  </si>
  <si>
    <t>13.08.2022 17:45:48</t>
  </si>
  <si>
    <t>13.08.2022 17:45:51</t>
  </si>
  <si>
    <t>13.08.2022 17:45:53</t>
  </si>
  <si>
    <t>13.08.2022 17:45:54</t>
  </si>
  <si>
    <t>13.08.2022 17:45:56</t>
  </si>
  <si>
    <t>13.08.2022 17:45:57</t>
  </si>
  <si>
    <t>13.08.2022 17:45:59</t>
  </si>
  <si>
    <t>13.08.2022 17:46:00</t>
  </si>
  <si>
    <t>13.08.2022 17:46:03</t>
  </si>
  <si>
    <t>13.08.2022 17:46:05</t>
  </si>
  <si>
    <t>13.08.2022 17:46:09</t>
  </si>
  <si>
    <t>13.08.2022 17:46:14</t>
  </si>
  <si>
    <t>13.08.2022 17:46:15</t>
  </si>
  <si>
    <t>13.08.2022 17:46:17</t>
  </si>
  <si>
    <t>13.08.2022 17:46:18</t>
  </si>
  <si>
    <t>13.08.2022 17:46:20</t>
  </si>
  <si>
    <t>13.08.2022 17:46:21</t>
  </si>
  <si>
    <t>13.08.2022 17:46:23</t>
  </si>
  <si>
    <t>13.08.2022 17:46:24</t>
  </si>
  <si>
    <t>13.08.2022 17:47:42</t>
  </si>
  <si>
    <t>13.08.2022 17:47:45</t>
  </si>
  <si>
    <t>13.08.2022 17:47:47</t>
  </si>
  <si>
    <t>13.08.2022 17:47:48</t>
  </si>
  <si>
    <t>13.08.2022 17:47:50</t>
  </si>
  <si>
    <t>13.08.2022 17:47:51</t>
  </si>
  <si>
    <t>13.08.2022 17:47:53</t>
  </si>
  <si>
    <t>13.08.2022 17:47:56</t>
  </si>
  <si>
    <t>13.08.2022 17:47:57</t>
  </si>
  <si>
    <t>13.08.2022 17:47:59</t>
  </si>
  <si>
    <t>13.08.2022 17:48:00</t>
  </si>
  <si>
    <t>13.08.2022 17:48:02</t>
  </si>
  <si>
    <t>13.08.2022 17:48:41</t>
  </si>
  <si>
    <t>13.08.2022 17:48:42</t>
  </si>
  <si>
    <t>13.08.2022 17:48:43</t>
  </si>
  <si>
    <t>13.08.2022 17:48:45</t>
  </si>
  <si>
    <t>13.08.2022 17:48:49</t>
  </si>
  <si>
    <t>13.08.2022 17:49:04</t>
  </si>
  <si>
    <t>13.08.2022 17:49:06</t>
  </si>
  <si>
    <t>13.08.2022 17:49:07</t>
  </si>
  <si>
    <t>13.08.2022 17:49:09</t>
  </si>
  <si>
    <t>13.08.2022 17:49:10</t>
  </si>
  <si>
    <t>13.08.2022 17:49:12</t>
  </si>
  <si>
    <t>13.08.2022 17:49:13</t>
  </si>
  <si>
    <t>13.08.2022 17:49:15</t>
  </si>
  <si>
    <t>13.08.2022 17:49:16</t>
  </si>
  <si>
    <t>13.08.2022 17:49:18</t>
  </si>
  <si>
    <t>13.08.2022 17:49:19</t>
  </si>
  <si>
    <t>13.08.2022 17:49:21</t>
  </si>
  <si>
    <t>13.08.2022 17:49:22</t>
  </si>
  <si>
    <t>13.08.2022 17:49:24</t>
  </si>
  <si>
    <t>13.08.2022 17:49:25</t>
  </si>
  <si>
    <t>13.08.2022 17:49:27</t>
  </si>
  <si>
    <t>13.08.2022 17:49:28</t>
  </si>
  <si>
    <t>13.08.2022 17:49:30</t>
  </si>
  <si>
    <t>13.08.2022 17:49:31</t>
  </si>
  <si>
    <t>13.08.2022 17:49:33</t>
  </si>
  <si>
    <t>13.08.2022 17:49:34</t>
  </si>
  <si>
    <t>13.08.2022 17:49:37</t>
  </si>
  <si>
    <t>13.08.2022 17:49:40</t>
  </si>
  <si>
    <t>13.08.2022 17:49:42</t>
  </si>
  <si>
    <t>13.08.2022 17:49:43</t>
  </si>
  <si>
    <t>13.08.2022 17:49:45</t>
  </si>
  <si>
    <t>13.08.2022 17:49:46</t>
  </si>
  <si>
    <t>13.08.2022 17:49:50</t>
  </si>
  <si>
    <t>13.08.2022 17:49:53</t>
  </si>
  <si>
    <t>13.08.2022 17:49:55</t>
  </si>
  <si>
    <t>13.08.2022 17:49:58</t>
  </si>
  <si>
    <t>13.08.2022 17:49:59</t>
  </si>
  <si>
    <t>13.08.2022 17:50:08</t>
  </si>
  <si>
    <t>13.08.2022 17:50:10</t>
  </si>
  <si>
    <t>13.08.2022 17:50:11</t>
  </si>
  <si>
    <t>13.08.2022 17:50:13</t>
  </si>
  <si>
    <t>13.08.2022 17:50:34</t>
  </si>
  <si>
    <t>13.08.2022 17:50:37</t>
  </si>
  <si>
    <t>13.08.2022 17:50:38</t>
  </si>
  <si>
    <t>13.08.2022 17:50:40</t>
  </si>
  <si>
    <t>13.08.2022 17:50:41</t>
  </si>
  <si>
    <t>13.08.2022 17:50:43</t>
  </si>
  <si>
    <t>13.08.2022 17:50:44</t>
  </si>
  <si>
    <t>13.08.2022 17:50:46</t>
  </si>
  <si>
    <t>13.08.2022 17:50:47</t>
  </si>
  <si>
    <t>13.08.2022 17:50:49</t>
  </si>
  <si>
    <t>13.08.2022 17:53:35</t>
  </si>
  <si>
    <t>13.08.2022 17:53:38</t>
  </si>
  <si>
    <t>13.08.2022 17:53:40</t>
  </si>
  <si>
    <t>13.08.2022 17:53:41</t>
  </si>
  <si>
    <t>13.08.2022 17:53:43</t>
  </si>
  <si>
    <t>13.08.2022 17:53:44</t>
  </si>
  <si>
    <t>13.08.2022 17:53:46</t>
  </si>
  <si>
    <t>13.08.2022 17:53:47</t>
  </si>
  <si>
    <t>13.08.2022 17:53:49</t>
  </si>
  <si>
    <t>13.08.2022 17:53:50</t>
  </si>
  <si>
    <t>13.08.2022 17:53:51</t>
  </si>
  <si>
    <t>13.08.2022 17:53:52</t>
  </si>
  <si>
    <t>13.08.2022 17:54:10</t>
  </si>
  <si>
    <t>13.08.2022 17:54:12</t>
  </si>
  <si>
    <t>13.08.2022 17:54:13</t>
  </si>
  <si>
    <t>13.08.2022 17:54:15</t>
  </si>
  <si>
    <t>13.08.2022 17:54:16</t>
  </si>
  <si>
    <t>13.08.2022 17:54:18</t>
  </si>
  <si>
    <t>13.08.2022 17:54:19</t>
  </si>
  <si>
    <t>13.08.2022 17:54:21</t>
  </si>
  <si>
    <t>13.08.2022 17:54:22</t>
  </si>
  <si>
    <t>13.08.2022 17:54:24</t>
  </si>
  <si>
    <t>13.08.2022 17:54:25</t>
  </si>
  <si>
    <t>13.08.2022 17:54:27</t>
  </si>
  <si>
    <t>13.08.2022 17:54:28</t>
  </si>
  <si>
    <t>13.08.2022 17:54:30</t>
  </si>
  <si>
    <t>13.08.2022 17:54:31</t>
  </si>
  <si>
    <t>13.08.2022 17:54:32</t>
  </si>
  <si>
    <t>13.08.2022 17:54:38</t>
  </si>
  <si>
    <t>13.08.2022 17:54:41</t>
  </si>
  <si>
    <t>13.08.2022 17:54:42</t>
  </si>
  <si>
    <t>13.08.2022 17:54:44</t>
  </si>
  <si>
    <t>13.08.2022 17:54:45</t>
  </si>
  <si>
    <t>13.08.2022 17:54:56</t>
  </si>
  <si>
    <t>13.08.2022 17:54:57</t>
  </si>
  <si>
    <t>13.08.2022 17:54:59</t>
  </si>
  <si>
    <t>13.08.2022 17:55:00</t>
  </si>
  <si>
    <t>13.08.2022 17:55:02</t>
  </si>
  <si>
    <t>13.08.2022 17:55:48</t>
  </si>
  <si>
    <t>13.08.2022 17:55:53</t>
  </si>
  <si>
    <t>13.08.2022 17:55:54</t>
  </si>
  <si>
    <t>13.08.2022 17:55:56</t>
  </si>
  <si>
    <t>13.08.2022 17:55:57</t>
  </si>
  <si>
    <t>13.08.2022 17:55:59</t>
  </si>
  <si>
    <t>13.08.2022 17:56:00</t>
  </si>
  <si>
    <t>13.08.2022 17:56:09</t>
  </si>
  <si>
    <t>13.08.2022 17:56:11</t>
  </si>
  <si>
    <t>13.08.2022 17:56:12</t>
  </si>
  <si>
    <t>13.08.2022 17:56:15</t>
  </si>
  <si>
    <t>13.08.2022 17:56:20</t>
  </si>
  <si>
    <t>13.08.2022 17:56:21</t>
  </si>
  <si>
    <t>13.08.2022 17:56:23</t>
  </si>
  <si>
    <t>13.08.2022 17:56:24</t>
  </si>
  <si>
    <t>13.08.2022 17:56:25</t>
  </si>
  <si>
    <t>13.08.2022 17:56:26</t>
  </si>
  <si>
    <t>13.08.2022 17:56:50</t>
  </si>
  <si>
    <t>13.08.2022 17:56:52</t>
  </si>
  <si>
    <t>13.08.2022 17:56:53</t>
  </si>
  <si>
    <t>13.08.2022 17:56:54</t>
  </si>
  <si>
    <t>13.08.2022 17:56:55</t>
  </si>
  <si>
    <t>13.08.2022 17:56:57</t>
  </si>
  <si>
    <t>13.08.2022 17:56:58</t>
  </si>
  <si>
    <t>13.08.2022 17:57:01</t>
  </si>
  <si>
    <t>13.08.2022 17:57:13</t>
  </si>
  <si>
    <t>13.08.2022 17:57:16</t>
  </si>
  <si>
    <t>13.08.2022 17:57:17</t>
  </si>
  <si>
    <t>13.08.2022 17:57:19</t>
  </si>
  <si>
    <t>13.08.2022 17:57:20</t>
  </si>
  <si>
    <t>13.08.2022 17:57:22</t>
  </si>
  <si>
    <t>13.08.2022 17:57:23</t>
  </si>
  <si>
    <t>13.08.2022 17:58:40</t>
  </si>
  <si>
    <t>13.08.2022 17:58:41</t>
  </si>
  <si>
    <t>13.08.2022 17:58:43</t>
  </si>
  <si>
    <t>13.08.2022 17:58:44</t>
  </si>
  <si>
    <t>13.08.2022 17:58:46</t>
  </si>
  <si>
    <t>13.08.2022 17:58:47</t>
  </si>
  <si>
    <t>13.08.2022 17:59:11</t>
  </si>
  <si>
    <t>13.08.2022 17:59:13</t>
  </si>
  <si>
    <t>13.08.2022 17:59:14</t>
  </si>
  <si>
    <t>13.08.2022 17:59:15</t>
  </si>
  <si>
    <t>13.08.2022 17:59:16</t>
  </si>
  <si>
    <t>13.08.2022 17:59:18</t>
  </si>
  <si>
    <t>13.08.2022 17:59:19</t>
  </si>
  <si>
    <t>13.08.2022 17:59:23</t>
  </si>
  <si>
    <t>13.08.2022 17:59:37</t>
  </si>
  <si>
    <t>13.08.2022 17:59:38</t>
  </si>
  <si>
    <t>13.08.2022 17:59:39</t>
  </si>
  <si>
    <t>13.08.2022 17:59:41</t>
  </si>
  <si>
    <t>13.08.2022 17:59:42</t>
  </si>
  <si>
    <t>13.08.2022 17:59:49</t>
  </si>
  <si>
    <t>13.08.2022 17:59:51</t>
  </si>
  <si>
    <t>13.08.2022 17:59:52</t>
  </si>
  <si>
    <t>13.08.2022 17:59:53</t>
  </si>
  <si>
    <t>13.08.2022 18:00:33</t>
  </si>
  <si>
    <t>13.08.2022 18:00:35</t>
  </si>
  <si>
    <t>13.08.2022 18:00:36</t>
  </si>
  <si>
    <t>13.08.2022 18:00:37</t>
  </si>
  <si>
    <t>13.08.2022 18:00:39</t>
  </si>
  <si>
    <t>13.08.2022 18:00:40</t>
  </si>
  <si>
    <t>13.08.2022 18:01:23</t>
  </si>
  <si>
    <t>13.08.2022 18:01:25</t>
  </si>
  <si>
    <t>13.08.2022 18:01:28</t>
  </si>
  <si>
    <t>13.08.2022 18:01:29</t>
  </si>
  <si>
    <t>13.08.2022 18:01:32</t>
  </si>
  <si>
    <t>13.08.2022 18:01:37</t>
  </si>
  <si>
    <t>13.08.2022 18:01:38</t>
  </si>
  <si>
    <t>13.08.2022 18:01:40</t>
  </si>
  <si>
    <t>13.08.2022 18:01:44</t>
  </si>
  <si>
    <t>13.08.2022 18:01:45</t>
  </si>
  <si>
    <t>13.08.2022 18:01:47</t>
  </si>
  <si>
    <t>13.08.2022 18:01:48</t>
  </si>
  <si>
    <t>13.08.2022 18:01:51</t>
  </si>
  <si>
    <t>13.08.2022 18:03:44</t>
  </si>
  <si>
    <t>13.08.2022 18:03:46</t>
  </si>
  <si>
    <t>13.08.2022 18:03:47</t>
  </si>
  <si>
    <t>13.08.2022 18:03:49</t>
  </si>
  <si>
    <t>13.08.2022 18:03:50</t>
  </si>
  <si>
    <t>13.08.2022 18:03:52</t>
  </si>
  <si>
    <t>13.08.2022 18:03:53</t>
  </si>
  <si>
    <t>13.08.2022 18:03:55</t>
  </si>
  <si>
    <t>13.08.2022 18:03:56</t>
  </si>
  <si>
    <t>13.08.2022 18:03:58</t>
  </si>
  <si>
    <t>13.08.2022 18:04:07</t>
  </si>
  <si>
    <t>13.08.2022 18:04:08</t>
  </si>
  <si>
    <t>13.08.2022 18:04:12</t>
  </si>
  <si>
    <t>13.08.2022 18:04:14</t>
  </si>
  <si>
    <t>13.08.2022 18:04:36</t>
  </si>
  <si>
    <t>13.08.2022 18:04:38</t>
  </si>
  <si>
    <t>13.08.2022 18:04:39</t>
  </si>
  <si>
    <t>13.08.2022 18:04:40</t>
  </si>
  <si>
    <t>13.08.2022 18:04:41</t>
  </si>
  <si>
    <t>13.08.2022 18:04:43</t>
  </si>
  <si>
    <t>13.08.2022 18:04:44</t>
  </si>
  <si>
    <t>13.08.2022 18:06:42</t>
  </si>
  <si>
    <t>13.08.2022 18:06:44</t>
  </si>
  <si>
    <t>13.08.2022 18:06:45</t>
  </si>
  <si>
    <t>13.08.2022 18:06:48</t>
  </si>
  <si>
    <t>13.08.2022 18:06:50</t>
  </si>
  <si>
    <t>13.08.2022 18:07:42</t>
  </si>
  <si>
    <t>13.08.2022 18:07:44</t>
  </si>
  <si>
    <t>13.08.2022 18:07:47</t>
  </si>
  <si>
    <t>13.08.2022 18:07:48</t>
  </si>
  <si>
    <t>13.08.2022 18:07:50</t>
  </si>
  <si>
    <t>13.08.2022 18:08:12</t>
  </si>
  <si>
    <t>13.08.2022 18:08:14</t>
  </si>
  <si>
    <t>13.08.2022 18:08:15</t>
  </si>
  <si>
    <t>13.08.2022 18:08:16</t>
  </si>
  <si>
    <t>13.08.2022 18:08:18</t>
  </si>
  <si>
    <t>13.08.2022 18:08:20</t>
  </si>
  <si>
    <t>13.08.2022 18:10:52</t>
  </si>
  <si>
    <t>13.08.2022 18:10:58</t>
  </si>
  <si>
    <t>13.08.2022 18:10:59</t>
  </si>
  <si>
    <t>13.08.2022 18:11:01</t>
  </si>
  <si>
    <t>13.08.2022 18:11:02</t>
  </si>
  <si>
    <t>13.08.2022 18:11:04</t>
  </si>
  <si>
    <t>13.08.2022 18:11:05</t>
  </si>
  <si>
    <t>13.08.2022 18:11:07</t>
  </si>
  <si>
    <t>13.08.2022 18:11:08</t>
  </si>
  <si>
    <t>13.08.2022 18:11:52</t>
  </si>
  <si>
    <t>13.08.2022 18:11:55</t>
  </si>
  <si>
    <t>13.08.2022 18:11:56</t>
  </si>
  <si>
    <t>13.08.2022 18:11:58</t>
  </si>
  <si>
    <t>13.08.2022 18:11:59</t>
  </si>
  <si>
    <t>13.08.2022 18:12:01</t>
  </si>
  <si>
    <t>13.08.2022 18:12:02</t>
  </si>
  <si>
    <t>13.08.2022 18:12:04</t>
  </si>
  <si>
    <t>13.08.2022 18:12:07</t>
  </si>
  <si>
    <t>13.08.2022 18:12:08</t>
  </si>
  <si>
    <t>13.08.2022 18:12:10</t>
  </si>
  <si>
    <t>13.08.2022 18:12:11</t>
  </si>
  <si>
    <t>13.08.2022 18:12:12</t>
  </si>
  <si>
    <t>13.08.2022 18:12:14</t>
  </si>
  <si>
    <t>13.08.2022 18:12:15</t>
  </si>
  <si>
    <t>13.08.2022 18:12:16</t>
  </si>
  <si>
    <t>13.08.2022 18:12:17</t>
  </si>
  <si>
    <t>13.08.2022 18:12:35</t>
  </si>
  <si>
    <t>13.08.2022 18:12:38</t>
  </si>
  <si>
    <t>13.08.2022 18:12:40</t>
  </si>
  <si>
    <t>13.08.2022 18:12:41</t>
  </si>
  <si>
    <t>13.08.2022 18:12:43</t>
  </si>
  <si>
    <t>13.08.2022 18:12:44</t>
  </si>
  <si>
    <t>13.08.2022 18:12:46</t>
  </si>
  <si>
    <t>13.08.2022 18:12:58</t>
  </si>
  <si>
    <t>13.08.2022 18:13:01</t>
  </si>
  <si>
    <t>13.08.2022 18:13:02</t>
  </si>
  <si>
    <t>13.08.2022 18:13:04</t>
  </si>
  <si>
    <t>13.08.2022 18:13:05</t>
  </si>
  <si>
    <t>13.08.2022 18:13:07</t>
  </si>
  <si>
    <t>13.08.2022 18:13:08</t>
  </si>
  <si>
    <t>13.08.2022 18:13:10</t>
  </si>
  <si>
    <t>13.08.2022 18:13:11</t>
  </si>
  <si>
    <t>13.08.2022 18:13:19</t>
  </si>
  <si>
    <t>13.08.2022 18:13:20</t>
  </si>
  <si>
    <t>13.08.2022 18:13:21</t>
  </si>
  <si>
    <t>13.08.2022 18:13:23</t>
  </si>
  <si>
    <t>13.08.2022 18:13:24</t>
  </si>
  <si>
    <t>13.08.2022 18:13:25</t>
  </si>
  <si>
    <t>13.08.2022 18:13:26</t>
  </si>
  <si>
    <t>13.08.2022 18:14:40</t>
  </si>
  <si>
    <t>13.08.2022 18:14:41</t>
  </si>
  <si>
    <t>13.08.2022 18:14:43</t>
  </si>
  <si>
    <t>13.08.2022 18:14:44</t>
  </si>
  <si>
    <t>13.08.2022 18:14:46</t>
  </si>
  <si>
    <t>13.08.2022 18:14:47</t>
  </si>
  <si>
    <t>13.08.2022 18:14:49</t>
  </si>
  <si>
    <t>13.08.2022 18:15:46</t>
  </si>
  <si>
    <t>13.08.2022 18:15:49</t>
  </si>
  <si>
    <t>13.08.2022 18:15:50</t>
  </si>
  <si>
    <t>13.08.2022 18:15:52</t>
  </si>
  <si>
    <t>13.08.2022 18:15:53</t>
  </si>
  <si>
    <t>13.08.2022 18:15:54</t>
  </si>
  <si>
    <t>13.08.2022 18:15:57</t>
  </si>
  <si>
    <t>13.08.2022 18:15:58</t>
  </si>
  <si>
    <t>13.08.2022 18:16:00</t>
  </si>
  <si>
    <t>13.08.2022 18:16:01</t>
  </si>
  <si>
    <t>13.08.2022 18:16:04</t>
  </si>
  <si>
    <t>13.08.2022 18:16:21</t>
  </si>
  <si>
    <t>13.08.2022 18:16:22</t>
  </si>
  <si>
    <t>13.08.2022 18:16:24</t>
  </si>
  <si>
    <t>13.08.2022 18:16:25</t>
  </si>
  <si>
    <t>13.08.2022 18:16:27</t>
  </si>
  <si>
    <t>13.08.2022 18:17:18</t>
  </si>
  <si>
    <t>13.08.2022 18:17:19</t>
  </si>
  <si>
    <t>13.08.2022 18:17:21</t>
  </si>
  <si>
    <t>13.08.2022 18:17:22</t>
  </si>
  <si>
    <t>13.08.2022 18:17:24</t>
  </si>
  <si>
    <t>13.08.2022 18:17:30</t>
  </si>
  <si>
    <t>13.08.2022 18:17:31</t>
  </si>
  <si>
    <t>13.08.2022 18:17:32</t>
  </si>
  <si>
    <t>13.08.2022 18:17:34</t>
  </si>
  <si>
    <t>13.08.2022 18:17:35</t>
  </si>
  <si>
    <t>13.08.2022 18:17:36</t>
  </si>
  <si>
    <t>13.08.2022 18:18:22</t>
  </si>
  <si>
    <t>13.08.2022 18:18:24</t>
  </si>
  <si>
    <t>13.08.2022 18:18:25</t>
  </si>
  <si>
    <t>13.08.2022 18:18:27</t>
  </si>
  <si>
    <t>13.08.2022 18:18:28</t>
  </si>
  <si>
    <t>13.08.2022 18:18:30</t>
  </si>
  <si>
    <t>13.08.2022 18:18:36</t>
  </si>
  <si>
    <t>13.08.2022 18:18:37</t>
  </si>
  <si>
    <t>13.08.2022 18:18:39</t>
  </si>
  <si>
    <t>13.08.2022 18:18:40</t>
  </si>
  <si>
    <t>13.08.2022 18:18:42</t>
  </si>
  <si>
    <t>13.08.2022 18:18:43</t>
  </si>
  <si>
    <t>13.08.2022 18:18:46</t>
  </si>
  <si>
    <t>13.08.2022 18:18:48</t>
  </si>
  <si>
    <t>13.08.2022 18:18:49</t>
  </si>
  <si>
    <t>13.08.2022 18:18:51</t>
  </si>
  <si>
    <t>13.08.2022 18:19:02</t>
  </si>
  <si>
    <t>13.08.2022 18:19:05</t>
  </si>
  <si>
    <t>13.08.2022 18:19:07</t>
  </si>
  <si>
    <t>13.08.2022 18:19:08</t>
  </si>
  <si>
    <t>13.08.2022 18:19:10</t>
  </si>
  <si>
    <t>13.08.2022 18:19:11</t>
  </si>
  <si>
    <t>13.08.2022 18:19:25</t>
  </si>
  <si>
    <t>13.08.2022 18:19:26</t>
  </si>
  <si>
    <t>13.08.2022 18:19:28</t>
  </si>
  <si>
    <t>13.08.2022 18:19:29</t>
  </si>
  <si>
    <t>13.08.2022 18:19:30</t>
  </si>
  <si>
    <t>13.08.2022 18:19:31</t>
  </si>
  <si>
    <t>13.08.2022 18:19:34</t>
  </si>
  <si>
    <t>13.08.2022 18:19:45</t>
  </si>
  <si>
    <t>13.08.2022 18:19:46</t>
  </si>
  <si>
    <t>13.08.2022 18:19:47</t>
  </si>
  <si>
    <t>13.08.2022 18:19:49</t>
  </si>
  <si>
    <t>13.08.2022 18:19:50</t>
  </si>
  <si>
    <t>13.08.2022 18:20:39</t>
  </si>
  <si>
    <t>13.08.2022 18:20:40</t>
  </si>
  <si>
    <t>13.08.2022 18:20:42</t>
  </si>
  <si>
    <t>13.08.2022 18:20:43</t>
  </si>
  <si>
    <t>13.08.2022 18:20:44</t>
  </si>
  <si>
    <t>13.08.2022 18:20:46</t>
  </si>
  <si>
    <t>13.08.2022 18:20:47</t>
  </si>
  <si>
    <t>13.08.2022 18:20:48</t>
  </si>
  <si>
    <t>13.08.2022 18:20:49</t>
  </si>
  <si>
    <t>13.08.2022 18:20:51</t>
  </si>
  <si>
    <t>13.08.2022 18:21:43</t>
  </si>
  <si>
    <t>13.08.2022 18:21:46</t>
  </si>
  <si>
    <t>13.08.2022 18:21:47</t>
  </si>
  <si>
    <t>13.08.2022 18:21:49</t>
  </si>
  <si>
    <t>13.08.2022 18:21:50</t>
  </si>
  <si>
    <t>13.08.2022 18:21:52</t>
  </si>
  <si>
    <t>13.08.2022 18:21:53</t>
  </si>
  <si>
    <t>13.08.2022 18:21:55</t>
  </si>
  <si>
    <t>13.08.2022 18:21:56</t>
  </si>
  <si>
    <t>13.08.2022 18:21:58</t>
  </si>
  <si>
    <t>13.08.2022 18:21:59</t>
  </si>
  <si>
    <t>13.08.2022 18:22:01</t>
  </si>
  <si>
    <t>13.08.2022 18:22:02</t>
  </si>
  <si>
    <t>13.08.2022 18:22:03</t>
  </si>
  <si>
    <t>13.08.2022 18:22:04</t>
  </si>
  <si>
    <t>13.08.2022 18:22:06</t>
  </si>
  <si>
    <t>13.08.2022 18:22:07</t>
  </si>
  <si>
    <t>13.08.2022 18:22:10</t>
  </si>
  <si>
    <t>13.08.2022 18:23:47</t>
  </si>
  <si>
    <t>13.08.2022 18:23:49</t>
  </si>
  <si>
    <t>13.08.2022 18:23:50</t>
  </si>
  <si>
    <t>13.08.2022 18:23:52</t>
  </si>
  <si>
    <t>13.08.2022 18:23:53</t>
  </si>
  <si>
    <t>13.08.2022 18:23:55</t>
  </si>
  <si>
    <t>13.08.2022 18:23:56</t>
  </si>
  <si>
    <t>13.08.2022 18:23:58</t>
  </si>
  <si>
    <t>13.08.2022 18:23:59</t>
  </si>
  <si>
    <t>13.08.2022 18:24:00</t>
  </si>
  <si>
    <t>13.08.2022 18:24:02</t>
  </si>
  <si>
    <t>13.08.2022 18:24:03</t>
  </si>
  <si>
    <t>13.08.2022 18:25:18</t>
  </si>
  <si>
    <t>13.08.2022 18:25:19</t>
  </si>
  <si>
    <t>13.08.2022 18:25:20</t>
  </si>
  <si>
    <t>13.08.2022 18:25:21</t>
  </si>
  <si>
    <t>13.08.2022 18:25:23</t>
  </si>
  <si>
    <t>13.08.2022 18:25:24</t>
  </si>
  <si>
    <t>13.08.2022 18:25:25</t>
  </si>
  <si>
    <t>13.08.2022 18:25:26</t>
  </si>
  <si>
    <t>13.08.2022 18:25:28</t>
  </si>
  <si>
    <t>13.08.2022 18:25:29</t>
  </si>
  <si>
    <t>13.08.2022 18:25:30</t>
  </si>
  <si>
    <t>13.08.2022 18:25:48</t>
  </si>
  <si>
    <t>13.08.2022 18:25:49</t>
  </si>
  <si>
    <t>13.08.2022 18:25:51</t>
  </si>
  <si>
    <t>13.08.2022 18:25:52</t>
  </si>
  <si>
    <t>13.08.2022 18:25:54</t>
  </si>
  <si>
    <t>13.08.2022 18:25:55</t>
  </si>
  <si>
    <t>13.08.2022 18:26:25</t>
  </si>
  <si>
    <t>13.08.2022 18:26:27</t>
  </si>
  <si>
    <t>13.08.2022 18:26:30</t>
  </si>
  <si>
    <t>13.08.2022 18:26:31</t>
  </si>
  <si>
    <t>13.08.2022 18:27:04</t>
  </si>
  <si>
    <t>13.08.2022 18:27:06</t>
  </si>
  <si>
    <t>13.08.2022 18:27:07</t>
  </si>
  <si>
    <t>13.08.2022 18:27:08</t>
  </si>
  <si>
    <t>13.08.2022 18:27:10</t>
  </si>
  <si>
    <t>13.08.2022 18:27:12</t>
  </si>
  <si>
    <t>13.08.2022 18:27:15</t>
  </si>
  <si>
    <t>13.08.2022 18:27:17</t>
  </si>
  <si>
    <t>13.08.2022 18:27:18</t>
  </si>
  <si>
    <t>13.08.2022 18:27:20</t>
  </si>
  <si>
    <t>13.08.2022 18:27:21</t>
  </si>
  <si>
    <t>13.08.2022 18:27:23</t>
  </si>
  <si>
    <t>13.08.2022 18:27:24</t>
  </si>
  <si>
    <t>13.08.2022 18:27:36</t>
  </si>
  <si>
    <t>13.08.2022 18:27:38</t>
  </si>
  <si>
    <t>13.08.2022 18:27:39</t>
  </si>
  <si>
    <t>13.08.2022 18:27:40</t>
  </si>
  <si>
    <t>13.08.2022 18:27:42</t>
  </si>
  <si>
    <t>13.08.2022 18:27:44</t>
  </si>
  <si>
    <t>13.08.2022 18:30:40</t>
  </si>
  <si>
    <t>13.08.2022 18:30:41</t>
  </si>
  <si>
    <t>13.08.2022 18:30:43</t>
  </si>
  <si>
    <t>13.08.2022 18:30:44</t>
  </si>
  <si>
    <t>13.08.2022 18:30:47</t>
  </si>
  <si>
    <t>13.08.2022 18:30:48</t>
  </si>
  <si>
    <t>13.08.2022 18:30:50</t>
  </si>
  <si>
    <t>13.08.2022 18:30:51</t>
  </si>
  <si>
    <t>13.08.2022 18:30:53</t>
  </si>
  <si>
    <t>13.08.2022 18:30:54</t>
  </si>
  <si>
    <t>13.08.2022 18:30:56</t>
  </si>
  <si>
    <t>13.08.2022 18:30:57</t>
  </si>
  <si>
    <t>13.08.2022 18:30:59</t>
  </si>
  <si>
    <t>13.08.2022 18:31:00</t>
  </si>
  <si>
    <t>13.08.2022 18:31:03</t>
  </si>
  <si>
    <t>13.08.2022 18:32:48</t>
  </si>
  <si>
    <t>13.08.2022 18:32:51</t>
  </si>
  <si>
    <t>13.08.2022 18:32:52</t>
  </si>
  <si>
    <t>13.08.2022 18:32:54</t>
  </si>
  <si>
    <t>13.08.2022 18:32:55</t>
  </si>
  <si>
    <t>13.08.2022 18:32:57</t>
  </si>
  <si>
    <t>13.08.2022 18:32:58</t>
  </si>
  <si>
    <t>13.08.2022 18:33:22</t>
  </si>
  <si>
    <t>13.08.2022 18:33:24</t>
  </si>
  <si>
    <t>13.08.2022 18:33:25</t>
  </si>
  <si>
    <t>13.08.2022 18:33:26</t>
  </si>
  <si>
    <t>13.08.2022 18:33:28</t>
  </si>
  <si>
    <t>13.08.2022 18:35:53</t>
  </si>
  <si>
    <t>13.08.2022 18:35:54</t>
  </si>
  <si>
    <t>13.08.2022 18:35:56</t>
  </si>
  <si>
    <t>13.08.2022 18:35:57</t>
  </si>
  <si>
    <t>13.08.2022 18:35:58</t>
  </si>
  <si>
    <t>13.08.2022 18:36:17</t>
  </si>
  <si>
    <t>13.08.2022 18:36:19</t>
  </si>
  <si>
    <t>13.08.2022 18:36:20</t>
  </si>
  <si>
    <t>13.08.2022 18:36:22</t>
  </si>
  <si>
    <t>13.08.2022 18:36:38</t>
  </si>
  <si>
    <t>13.08.2022 18:36:40</t>
  </si>
  <si>
    <t>13.08.2022 18:36:41</t>
  </si>
  <si>
    <t>13.08.2022 18:36:43</t>
  </si>
  <si>
    <t>13.08.2022 18:36:44</t>
  </si>
  <si>
    <t>13.08.2022 18:36:55</t>
  </si>
  <si>
    <t>13.08.2022 18:36:56</t>
  </si>
  <si>
    <t>13.08.2022 18:36:58</t>
  </si>
  <si>
    <t>13.08.2022 18:36:59</t>
  </si>
  <si>
    <t>13.08.2022 18:37:17</t>
  </si>
  <si>
    <t>13.08.2022 18:37:19</t>
  </si>
  <si>
    <t>13.08.2022 18:37:20</t>
  </si>
  <si>
    <t>13.08.2022 18:37:22</t>
  </si>
  <si>
    <t>13.08.2022 18:37:23</t>
  </si>
  <si>
    <t>13.08.2022 18:37:25</t>
  </si>
  <si>
    <t>13.08.2022 18:37:26</t>
  </si>
  <si>
    <t>13.08.2022 18:37:28</t>
  </si>
  <si>
    <t>13.08.2022 18:37:29</t>
  </si>
  <si>
    <t>13.08.2022 18:37:31</t>
  </si>
  <si>
    <t>13.08.2022 18:37:32</t>
  </si>
  <si>
    <t>13.08.2022 18:37:34</t>
  </si>
  <si>
    <t>13.08.2022 18:37:35</t>
  </si>
  <si>
    <t>13.08.2022 18:37:37</t>
  </si>
  <si>
    <t>13.08.2022 18:37:38</t>
  </si>
  <si>
    <t>13.08.2022 18:37:40</t>
  </si>
  <si>
    <t>13.08.2022 18:37:41</t>
  </si>
  <si>
    <t>13.08.2022 18:37:42</t>
  </si>
  <si>
    <t>13.08.2022 18:37:45</t>
  </si>
  <si>
    <t>13.08.2022 18:37:46</t>
  </si>
  <si>
    <t>13.08.2022 18:37:48</t>
  </si>
  <si>
    <t>13.08.2022 18:37:49</t>
  </si>
  <si>
    <t>13.08.2022 18:37:51</t>
  </si>
  <si>
    <t>13.08.2022 18:37:52</t>
  </si>
  <si>
    <t>13.08.2022 18:39:27</t>
  </si>
  <si>
    <t>13.08.2022 18:39:28</t>
  </si>
  <si>
    <t>13.08.2022 18:39:30</t>
  </si>
  <si>
    <t>13.08.2022 18:39:31</t>
  </si>
  <si>
    <t>13.08.2022 18:39:32</t>
  </si>
  <si>
    <t>13.08.2022 18:39:33</t>
  </si>
  <si>
    <t>13.08.2022 18:39:35</t>
  </si>
  <si>
    <t>13.08.2022 18:39:49</t>
  </si>
  <si>
    <t>13.08.2022 18:39:51</t>
  </si>
  <si>
    <t>13.08.2022 18:39:52</t>
  </si>
  <si>
    <t>13.08.2022 18:39:53</t>
  </si>
  <si>
    <t>13.08.2022 18:39:55</t>
  </si>
  <si>
    <t>13.08.2022 18:39:57</t>
  </si>
  <si>
    <t>13.08.2022 18:42:51</t>
  </si>
  <si>
    <t>13.08.2022 18:42:53</t>
  </si>
  <si>
    <t>13.08.2022 18:42:54</t>
  </si>
  <si>
    <t>13.08.2022 18:42:56</t>
  </si>
  <si>
    <t>13.08.2022 18:43:03</t>
  </si>
  <si>
    <t>13.08.2022 18:43:05</t>
  </si>
  <si>
    <t>13.08.2022 18:43:06</t>
  </si>
  <si>
    <t>13.08.2022 18:43:43</t>
  </si>
  <si>
    <t>13.08.2022 18:43:45</t>
  </si>
  <si>
    <t>13.08.2022 18:43:46</t>
  </si>
  <si>
    <t>13.08.2022 18:43:47</t>
  </si>
  <si>
    <t>13.08.2022 18:43:49</t>
  </si>
  <si>
    <t>13.08.2022 18:43:50</t>
  </si>
  <si>
    <t>13.08.2022 18:43:51</t>
  </si>
  <si>
    <t>13.08.2022 18:44:06</t>
  </si>
  <si>
    <t>13.08.2022 18:44:07</t>
  </si>
  <si>
    <t>13.08.2022 18:44:09</t>
  </si>
  <si>
    <t>13.08.2022 18:44:10</t>
  </si>
  <si>
    <t>13.08.2022 18:44:12</t>
  </si>
  <si>
    <t>13.08.2022 18:44:33</t>
  </si>
  <si>
    <t>13.08.2022 18:44:34</t>
  </si>
  <si>
    <t>13.08.2022 18:44:36</t>
  </si>
  <si>
    <t>13.08.2022 18:44:37</t>
  </si>
  <si>
    <t>13.08.2022 18:44:38</t>
  </si>
  <si>
    <t>13.08.2022 18:44:39</t>
  </si>
  <si>
    <t>13.08.2022 18:44:47</t>
  </si>
  <si>
    <t>13.08.2022 18:44:50</t>
  </si>
  <si>
    <t>13.08.2022 18:44:51</t>
  </si>
  <si>
    <t>13.08.2022 18:44:53</t>
  </si>
  <si>
    <t>13.08.2022 18:44:54</t>
  </si>
  <si>
    <t>13.08.2022 18:44:56</t>
  </si>
  <si>
    <t>13.08.2022 18:44:57</t>
  </si>
  <si>
    <t>13.08.2022 18:46:32</t>
  </si>
  <si>
    <t>13.08.2022 18:46:33</t>
  </si>
  <si>
    <t>13.08.2022 18:46:35</t>
  </si>
  <si>
    <t>13.08.2022 18:46:44</t>
  </si>
  <si>
    <t>13.08.2022 18:46:48</t>
  </si>
  <si>
    <t>13.08.2022 18:46:50</t>
  </si>
  <si>
    <t>13.08.2022 18:46:51</t>
  </si>
  <si>
    <t>13.08.2022 18:46:52</t>
  </si>
  <si>
    <t>13.08.2022 18:46:53</t>
  </si>
  <si>
    <t>13.08.2022 18:46:55</t>
  </si>
  <si>
    <t>13.08.2022 18:47:12</t>
  </si>
  <si>
    <t>13.08.2022 18:47:47</t>
  </si>
  <si>
    <t>13.08.2022 18:47:48</t>
  </si>
  <si>
    <t>13.08.2022 18:47:50</t>
  </si>
  <si>
    <t>13.08.2022 18:47:51</t>
  </si>
  <si>
    <t>13.08.2022 18:47:53</t>
  </si>
  <si>
    <t>13.08.2022 18:48:33</t>
  </si>
  <si>
    <t>13.08.2022 18:48:35</t>
  </si>
  <si>
    <t>13.08.2022 18:48:36</t>
  </si>
  <si>
    <t>13.08.2022 18:48:37</t>
  </si>
  <si>
    <t>13.08.2022 18:48:54</t>
  </si>
  <si>
    <t>13.08.2022 18:48:55</t>
  </si>
  <si>
    <t>13.08.2022 18:48:56</t>
  </si>
  <si>
    <t>13.08.2022 18:48:58</t>
  </si>
  <si>
    <t>13.08.2022 18:48:59</t>
  </si>
  <si>
    <t>13.08.2022 18:49:02</t>
  </si>
  <si>
    <t>13.08.2022 18:49:11</t>
  </si>
  <si>
    <t>13.08.2022 18:49:12</t>
  </si>
  <si>
    <t>13.08.2022 18:49:13</t>
  </si>
  <si>
    <t>13.08.2022 18:49:15</t>
  </si>
  <si>
    <t>13.08.2022 18:49:17</t>
  </si>
  <si>
    <t>13.08.2022 18:49:55</t>
  </si>
  <si>
    <t>13.08.2022 18:49:56</t>
  </si>
  <si>
    <t>13.08.2022 18:49:58</t>
  </si>
  <si>
    <t>13.08.2022 18:49:59</t>
  </si>
  <si>
    <t>13.08.2022 18:50:00</t>
  </si>
  <si>
    <t>13.08.2022 18:50:01</t>
  </si>
  <si>
    <t>13.08.2022 18:50:03</t>
  </si>
  <si>
    <t>13.08.2022 18:50:04</t>
  </si>
  <si>
    <t>13.08.2022 18:50:05</t>
  </si>
  <si>
    <t>13.08.2022 18:50:06</t>
  </si>
  <si>
    <t>13.08.2022 18:50:09</t>
  </si>
  <si>
    <t>13.08.2022 18:50:11</t>
  </si>
  <si>
    <t>13.08.2022 18:51:49</t>
  </si>
  <si>
    <t>13.08.2022 18:51:51</t>
  </si>
  <si>
    <t>13.08.2022 18:51:52</t>
  </si>
  <si>
    <t>13.08.2022 18:52:33</t>
  </si>
  <si>
    <t>13.08.2022 18:52:46</t>
  </si>
  <si>
    <t>13.08.2022 18:52:48</t>
  </si>
  <si>
    <t>13.08.2022 18:53:40</t>
  </si>
  <si>
    <t>13.08.2022 18:53:43</t>
  </si>
  <si>
    <t>13.08.2022 18:53:44</t>
  </si>
  <si>
    <t>13.08.2022 18:53:46</t>
  </si>
  <si>
    <t>13.08.2022 18:53:47</t>
  </si>
  <si>
    <t>13.08.2022 18:53:49</t>
  </si>
  <si>
    <t>13.08.2022 18:53:50</t>
  </si>
  <si>
    <t>13.08.2022 18:55:08</t>
  </si>
  <si>
    <t>13.08.2022 18:55:10</t>
  </si>
  <si>
    <t>13.08.2022 18:55:11</t>
  </si>
  <si>
    <t>13.08.2022 18:55:12</t>
  </si>
  <si>
    <t>13.08.2022 18:55:14</t>
  </si>
  <si>
    <t>13.08.2022 18:55:15</t>
  </si>
  <si>
    <t>13.08.2022 18:55:16</t>
  </si>
  <si>
    <t>13.08.2022 18:55:17</t>
  </si>
  <si>
    <t>13.08.2022 18:55:19</t>
  </si>
  <si>
    <t>13.08.2022 18:55:21</t>
  </si>
  <si>
    <t>13.08.2022 18:55:23</t>
  </si>
  <si>
    <t>13.08.2022 18:56:54</t>
  </si>
  <si>
    <t>13.08.2022 18:56:55</t>
  </si>
  <si>
    <t>13.08.2022 18:56:57</t>
  </si>
  <si>
    <t>13.08.2022 18:56:58</t>
  </si>
  <si>
    <t>13.08.2022 18:57:43</t>
  </si>
  <si>
    <t>13.08.2022 18:57:45</t>
  </si>
  <si>
    <t>13.08.2022 18:57:46</t>
  </si>
  <si>
    <t>13.08.2022 18:57:48</t>
  </si>
  <si>
    <t>13.08.2022 18:57:49</t>
  </si>
  <si>
    <t>13.08.2022 18:57:51</t>
  </si>
  <si>
    <t>13.08.2022 18:59:40</t>
  </si>
  <si>
    <t>13.08.2022 18:59:42</t>
  </si>
  <si>
    <t>13.08.2022 18:59:43</t>
  </si>
  <si>
    <t>13.08.2022 18:59:45</t>
  </si>
  <si>
    <t>13.08.2022 18:59:46</t>
  </si>
  <si>
    <t>13.08.2022 19:00:15</t>
  </si>
  <si>
    <t>13.08.2022 19:00:16</t>
  </si>
  <si>
    <t>13.08.2022 19:00:18</t>
  </si>
  <si>
    <t>13.08.2022 19:00:19</t>
  </si>
  <si>
    <t>13.08.2022 19:00:20</t>
  </si>
  <si>
    <t>13.08.2022 19:00:21</t>
  </si>
  <si>
    <t>13.08.2022 19:00:23</t>
  </si>
  <si>
    <t>13.08.2022 19:00:24</t>
  </si>
  <si>
    <t>13.08.2022 19:00:27</t>
  </si>
  <si>
    <t>13.08.2022 19:00:31</t>
  </si>
  <si>
    <t>13.08.2022 19:00:34</t>
  </si>
  <si>
    <t>13.08.2022 19:00:36</t>
  </si>
  <si>
    <t>13.08.2022 19:00:37</t>
  </si>
  <si>
    <t>13.08.2022 19:00:39</t>
  </si>
  <si>
    <t>13.08.2022 19:00:40</t>
  </si>
  <si>
    <t>13.08.2022 19:00:42</t>
  </si>
  <si>
    <t>13.08.2022 19:00:43</t>
  </si>
  <si>
    <t>13.08.2022 19:02:05</t>
  </si>
  <si>
    <t>13.08.2022 19:02:07</t>
  </si>
  <si>
    <t>13.08.2022 19:02:08</t>
  </si>
  <si>
    <t>13.08.2022 19:02:10</t>
  </si>
  <si>
    <t>13.08.2022 19:02:11</t>
  </si>
  <si>
    <t>13.08.2022 19:02:13</t>
  </si>
  <si>
    <t>13.08.2022 19:02:14</t>
  </si>
  <si>
    <t>13.08.2022 19:02:16</t>
  </si>
  <si>
    <t>13.08.2022 19:02:17</t>
  </si>
  <si>
    <t>13.08.2022 19:02:19</t>
  </si>
  <si>
    <t>13.08.2022 19:02:20</t>
  </si>
  <si>
    <t>13.08.2022 19:02:23</t>
  </si>
  <si>
    <t>13.08.2022 19:02:37</t>
  </si>
  <si>
    <t>13.08.2022 19:02:38</t>
  </si>
  <si>
    <t>13.08.2022 19:02:39</t>
  </si>
  <si>
    <t>13.08.2022 19:02:41</t>
  </si>
  <si>
    <t>13.08.2022 19:02:42</t>
  </si>
  <si>
    <t>13.08.2022 19:02:46</t>
  </si>
  <si>
    <t>13.08.2022 19:03:18</t>
  </si>
  <si>
    <t>13.08.2022 19:03:19</t>
  </si>
  <si>
    <t>13.08.2022 19:03:21</t>
  </si>
  <si>
    <t>13.08.2022 19:03:22</t>
  </si>
  <si>
    <t>13.08.2022 19:03:24</t>
  </si>
  <si>
    <t>13.08.2022 19:03:25</t>
  </si>
  <si>
    <t>13.08.2022 19:03:27</t>
  </si>
  <si>
    <t>13.08.2022 19:03:28</t>
  </si>
  <si>
    <t>13.08.2022 19:03:51</t>
  </si>
  <si>
    <t>13.08.2022 19:03:52</t>
  </si>
  <si>
    <t>13.08.2022 19:03:53</t>
  </si>
  <si>
    <t>13.08.2022 19:03:56</t>
  </si>
  <si>
    <t>13.08.2022 19:03:57</t>
  </si>
  <si>
    <t>13.08.2022 19:03:59</t>
  </si>
  <si>
    <t>13.08.2022 19:04:00</t>
  </si>
  <si>
    <t>13.08.2022 19:04:01</t>
  </si>
  <si>
    <t>13.08.2022 19:04:02</t>
  </si>
  <si>
    <t>13.08.2022 19:04:16</t>
  </si>
  <si>
    <t>13.08.2022 19:04:20</t>
  </si>
  <si>
    <t>13.08.2022 19:04:22</t>
  </si>
  <si>
    <t>13.08.2022 19:04:23</t>
  </si>
  <si>
    <t>13.08.2022 19:04:25</t>
  </si>
  <si>
    <t>13.08.2022 19:04:26</t>
  </si>
  <si>
    <t>13.08.2022 19:04:28</t>
  </si>
  <si>
    <t>13.08.2022 19:04:32</t>
  </si>
  <si>
    <t>13.08.2022 19:05:02</t>
  </si>
  <si>
    <t>13.08.2022 19:05:04</t>
  </si>
  <si>
    <t>13.08.2022 19:05:05</t>
  </si>
  <si>
    <t>13.08.2022 19:05:07</t>
  </si>
  <si>
    <t>13.08.2022 19:05:08</t>
  </si>
  <si>
    <t>13.08.2022 19:07:46</t>
  </si>
  <si>
    <t>13.08.2022 19:07:47</t>
  </si>
  <si>
    <t>13.08.2022 19:07:48</t>
  </si>
  <si>
    <t>13.08.2022 19:07:50</t>
  </si>
  <si>
    <t>13.08.2022 19:07:51</t>
  </si>
  <si>
    <t>13.08.2022 19:07:52</t>
  </si>
  <si>
    <t>13.08.2022 19:07:53</t>
  </si>
  <si>
    <t>13.08.2022 19:07:55</t>
  </si>
  <si>
    <t>13.08.2022 19:08:50</t>
  </si>
  <si>
    <t>13.08.2022 19:08:51</t>
  </si>
  <si>
    <t>13.08.2022 19:08:53</t>
  </si>
  <si>
    <t>13.08.2022 19:08:54</t>
  </si>
  <si>
    <t>13.08.2022 19:08:55</t>
  </si>
  <si>
    <t>13.08.2022 19:08:56</t>
  </si>
  <si>
    <t>13.08.2022 19:08:59</t>
  </si>
  <si>
    <t>13.08.2022 19:12:40</t>
  </si>
  <si>
    <t>13.08.2022 19:13:46</t>
  </si>
  <si>
    <t>13.08.2022 19:13:47</t>
  </si>
  <si>
    <t>13.08.2022 19:13:49</t>
  </si>
  <si>
    <t>13.08.2022 19:13:50</t>
  </si>
  <si>
    <t>13.08.2022 19:13:52</t>
  </si>
  <si>
    <t>13.08.2022 19:13:53</t>
  </si>
  <si>
    <t>13.08.2022 19:14:02</t>
  </si>
  <si>
    <t>13.08.2022 19:14:04</t>
  </si>
  <si>
    <t>13.08.2022 19:14:05</t>
  </si>
  <si>
    <t>13.08.2022 19:14:07</t>
  </si>
  <si>
    <t>13.08.2022 19:16:23</t>
  </si>
  <si>
    <t>13.08.2022 19:16:25</t>
  </si>
  <si>
    <t>13.08.2022 19:16:26</t>
  </si>
  <si>
    <t>13.08.2022 19:16:27</t>
  </si>
  <si>
    <t>13.08.2022 19:16:45</t>
  </si>
  <si>
    <t>13.08.2022 19:16:46</t>
  </si>
  <si>
    <t>13.08.2022 19:16:48</t>
  </si>
  <si>
    <t>13.08.2022 19:16:49</t>
  </si>
  <si>
    <t>13.08.2022 19:16:50</t>
  </si>
  <si>
    <t>13.08.2022 19:16:53</t>
  </si>
  <si>
    <t>13.08.2022 19:17:47</t>
  </si>
  <si>
    <t>13.08.2022 19:17:48</t>
  </si>
  <si>
    <t>13.08.2022 19:17:50</t>
  </si>
  <si>
    <t>13.08.2022 19:17:51</t>
  </si>
  <si>
    <t>13.08.2022 19:17:53</t>
  </si>
  <si>
    <t>13.08.2022 19:18:47</t>
  </si>
  <si>
    <t>13.08.2022 19:18:48</t>
  </si>
  <si>
    <t>13.08.2022 19:18:50</t>
  </si>
  <si>
    <t>13.08.2022 19:18:51</t>
  </si>
  <si>
    <t>13.08.2022 19:18:54</t>
  </si>
  <si>
    <t>13.08.2022 19:18:56</t>
  </si>
  <si>
    <t>13.08.2022 19:18:57</t>
  </si>
  <si>
    <t>13.08.2022 19:19:26</t>
  </si>
  <si>
    <t>13.08.2022 19:19:27</t>
  </si>
  <si>
    <t>13.08.2022 19:19:29</t>
  </si>
  <si>
    <t>13.08.2022 19:19:30</t>
  </si>
  <si>
    <t>13.08.2022 19:19:31</t>
  </si>
  <si>
    <t>13.08.2022 19:19:32</t>
  </si>
  <si>
    <t>13.08.2022 19:19:34</t>
  </si>
  <si>
    <t>13.08.2022 19:19:50</t>
  </si>
  <si>
    <t>13.08.2022 19:19:51</t>
  </si>
  <si>
    <t>13.08.2022 19:19:53</t>
  </si>
  <si>
    <t>13.08.2022 19:19:54</t>
  </si>
  <si>
    <t>13.08.2022 19:19:56</t>
  </si>
  <si>
    <t>13.08.2022 19:20:45</t>
  </si>
  <si>
    <t>13.08.2022 19:20:47</t>
  </si>
  <si>
    <t>13.08.2022 19:20:48</t>
  </si>
  <si>
    <t>13.08.2022 19:20:50</t>
  </si>
  <si>
    <t>13.08.2022 19:20:51</t>
  </si>
  <si>
    <t>13.08.2022 19:20:52</t>
  </si>
  <si>
    <t>13.08.2022 19:20:55</t>
  </si>
  <si>
    <t>13.08.2022 19:21:05</t>
  </si>
  <si>
    <t>13.08.2022 19:21:08</t>
  </si>
  <si>
    <t>13.08.2022 19:21:10</t>
  </si>
  <si>
    <t>13.08.2022 19:21:11</t>
  </si>
  <si>
    <t>13.08.2022 19:21:13</t>
  </si>
  <si>
    <t>13.08.2022 19:21:14</t>
  </si>
  <si>
    <t>13.08.2022 19:22:04</t>
  </si>
  <si>
    <t>13.08.2022 19:22:05</t>
  </si>
  <si>
    <t>13.08.2022 19:22:07</t>
  </si>
  <si>
    <t>13.08.2022 19:22:10</t>
  </si>
  <si>
    <t>13.08.2022 19:22:11</t>
  </si>
  <si>
    <t>13.08.2022 19:22:13</t>
  </si>
  <si>
    <t>13.08.2022 19:22:14</t>
  </si>
  <si>
    <t>13.08.2022 19:24:32</t>
  </si>
  <si>
    <t>13.08.2022 19:24:34</t>
  </si>
  <si>
    <t>13.08.2022 19:24:35</t>
  </si>
  <si>
    <t>13.08.2022 19:25:17</t>
  </si>
  <si>
    <t>13.08.2022 19:25:19</t>
  </si>
  <si>
    <t>13.08.2022 19:25:20</t>
  </si>
  <si>
    <t>13.08.2022 19:25:21</t>
  </si>
  <si>
    <t>13.08.2022 19:25:23</t>
  </si>
  <si>
    <t>13.08.2022 19:26:39</t>
  </si>
  <si>
    <t>13.08.2022 19:26:41</t>
  </si>
  <si>
    <t>13.08.2022 19:26:42</t>
  </si>
  <si>
    <t>13.08.2022 19:26:44</t>
  </si>
  <si>
    <t>13.08.2022 19:26:45</t>
  </si>
  <si>
    <t>13.08.2022 19:27:38</t>
  </si>
  <si>
    <t>13.08.2022 19:27:39</t>
  </si>
  <si>
    <t>13.08.2022 19:27:41</t>
  </si>
  <si>
    <t>13.08.2022 19:27:42</t>
  </si>
  <si>
    <t>13.08.2022 19:27:43</t>
  </si>
  <si>
    <t>13.08.2022 19:27:45</t>
  </si>
  <si>
    <t>13.08.2022 19:27:46</t>
  </si>
  <si>
    <t>13.08.2022 19:27:48</t>
  </si>
  <si>
    <t>13.08.2022 19:27:49</t>
  </si>
  <si>
    <t>13.08.2022 19:28:01</t>
  </si>
  <si>
    <t>13.08.2022 19:28:02</t>
  </si>
  <si>
    <t>13.08.2022 19:28:04</t>
  </si>
  <si>
    <t>13.08.2022 19:28:05</t>
  </si>
  <si>
    <t>13.08.2022 19:28:07</t>
  </si>
  <si>
    <t>13.08.2022 19:28:08</t>
  </si>
  <si>
    <t>13.08.2022 19:29:17</t>
  </si>
  <si>
    <t>13.08.2022 19:29:19</t>
  </si>
  <si>
    <t>13.08.2022 19:29:20</t>
  </si>
  <si>
    <t>13.08.2022 19:29:22</t>
  </si>
  <si>
    <t>13.08.2022 19:29:23</t>
  </si>
  <si>
    <t>13.08.2022 19:29:25</t>
  </si>
  <si>
    <t>13.08.2022 19:29:46</t>
  </si>
  <si>
    <t>13.08.2022 19:29:47</t>
  </si>
  <si>
    <t>13.08.2022 19:29:49</t>
  </si>
  <si>
    <t>13.08.2022 19:29:50</t>
  </si>
  <si>
    <t>13.08.2022 19:29:52</t>
  </si>
  <si>
    <t>13.08.2022 19:30:01</t>
  </si>
  <si>
    <t>13.08.2022 19:30:02</t>
  </si>
  <si>
    <t>13.08.2022 19:30:04</t>
  </si>
  <si>
    <t>13.08.2022 19:30:05</t>
  </si>
  <si>
    <t>13.08.2022 19:30:07</t>
  </si>
  <si>
    <t>13.08.2022 19:30:08</t>
  </si>
  <si>
    <t>13.08.2022 19:30:10</t>
  </si>
  <si>
    <t>13.08.2022 19:30:11</t>
  </si>
  <si>
    <t>13.08.2022 19:30:13</t>
  </si>
  <si>
    <t>13.08.2022 19:30:14</t>
  </si>
  <si>
    <t>13.08.2022 19:30:16</t>
  </si>
  <si>
    <t>13.08.2022 19:30:17</t>
  </si>
  <si>
    <t>13.08.2022 19:30:19</t>
  </si>
  <si>
    <t>13.08.2022 19:30:20</t>
  </si>
  <si>
    <t>13.08.2022 19:30:50</t>
  </si>
  <si>
    <t>13.08.2022 19:30:52</t>
  </si>
  <si>
    <t>13.08.2022 19:30:53</t>
  </si>
  <si>
    <t>13.08.2022 19:30:55</t>
  </si>
  <si>
    <t>13.08.2022 19:33:11</t>
  </si>
  <si>
    <t>13.08.2022 19:33:13</t>
  </si>
  <si>
    <t>13.08.2022 19:33:14</t>
  </si>
  <si>
    <t>13.08.2022 19:33:16</t>
  </si>
  <si>
    <t>13.08.2022 19:33:40</t>
  </si>
  <si>
    <t>13.08.2022 19:33:41</t>
  </si>
  <si>
    <t>13.08.2022 19:33:43</t>
  </si>
  <si>
    <t>13.08.2022 19:33:44</t>
  </si>
  <si>
    <t>13.08.2022 19:33:46</t>
  </si>
  <si>
    <t>13.08.2022 19:33:49</t>
  </si>
  <si>
    <t>13.08.2022 19:34:03</t>
  </si>
  <si>
    <t>13.08.2022 19:34:05</t>
  </si>
  <si>
    <t>13.08.2022 19:34:06</t>
  </si>
  <si>
    <t>13.08.2022 19:34:08</t>
  </si>
  <si>
    <t>13.08.2022 19:34:09</t>
  </si>
  <si>
    <t>13.08.2022 19:34:11</t>
  </si>
  <si>
    <t>13.08.2022 19:34:12</t>
  </si>
  <si>
    <t>13.08.2022 19:34:14</t>
  </si>
  <si>
    <t>13.08.2022 19:34:44</t>
  </si>
  <si>
    <t>13.08.2022 19:34:47</t>
  </si>
  <si>
    <t>13.08.2022 19:34:48</t>
  </si>
  <si>
    <t>13.08.2022 19:34:50</t>
  </si>
  <si>
    <t>13.08.2022 19:34:51</t>
  </si>
  <si>
    <t>13.08.2022 19:34:53</t>
  </si>
  <si>
    <t>13.08.2022 19:34:54</t>
  </si>
  <si>
    <t>13.08.2022 19:35:00</t>
  </si>
  <si>
    <t>13.08.2022 19:35:02</t>
  </si>
  <si>
    <t>13.08.2022 19:35:03</t>
  </si>
  <si>
    <t>13.08.2022 19:35:05</t>
  </si>
  <si>
    <t>13.08.2022 19:35:06</t>
  </si>
  <si>
    <t>13.08.2022 19:35:09</t>
  </si>
  <si>
    <t>13.08.2022 19:35:11</t>
  </si>
  <si>
    <t>13.08.2022 19:35:12</t>
  </si>
  <si>
    <t>13.08.2022 19:35:32</t>
  </si>
  <si>
    <t>13.08.2022 19:35:59</t>
  </si>
  <si>
    <t>13.08.2022 19:36:00</t>
  </si>
  <si>
    <t>13.08.2022 19:36:02</t>
  </si>
  <si>
    <t>13.08.2022 19:36:03</t>
  </si>
  <si>
    <t>13.08.2022 19:36:05</t>
  </si>
  <si>
    <t>13.08.2022 19:38:30</t>
  </si>
  <si>
    <t>13.08.2022 19:38:32</t>
  </si>
  <si>
    <t>13.08.2022 19:38:33</t>
  </si>
  <si>
    <t>13.08.2022 19:38:35</t>
  </si>
  <si>
    <t>13.08.2022 19:38:36</t>
  </si>
  <si>
    <t>13.08.2022 19:38:38</t>
  </si>
  <si>
    <t>13.08.2022 19:38:39</t>
  </si>
  <si>
    <t>13.08.2022 19:38:41</t>
  </si>
  <si>
    <t>13.08.2022 19:38:42</t>
  </si>
  <si>
    <t>13.08.2022 19:38:43</t>
  </si>
  <si>
    <t>13.08.2022 19:39:00</t>
  </si>
  <si>
    <t>13.08.2022 19:39:03</t>
  </si>
  <si>
    <t>13.08.2022 19:39:04</t>
  </si>
  <si>
    <t>13.08.2022 19:39:06</t>
  </si>
  <si>
    <t>13.08.2022 19:39:07</t>
  </si>
  <si>
    <t>13.08.2022 19:39:09</t>
  </si>
  <si>
    <t>13.08.2022 19:39:10</t>
  </si>
  <si>
    <t>13.08.2022 19:39:12</t>
  </si>
  <si>
    <t>13.08.2022 19:39:19</t>
  </si>
  <si>
    <t>13.08.2022 19:39:21</t>
  </si>
  <si>
    <t>13.08.2022 19:39:22</t>
  </si>
  <si>
    <t>13.08.2022 19:39:24</t>
  </si>
  <si>
    <t>13.08.2022 19:39:25</t>
  </si>
  <si>
    <t>13.08.2022 19:39:26</t>
  </si>
  <si>
    <t>13.08.2022 19:40:44</t>
  </si>
  <si>
    <t>13.08.2022 19:40:46</t>
  </si>
  <si>
    <t>13.08.2022 19:40:47</t>
  </si>
  <si>
    <t>13.08.2022 19:40:49</t>
  </si>
  <si>
    <t>13.08.2022 19:40:50</t>
  </si>
  <si>
    <t>13.08.2022 19:41:50</t>
  </si>
  <si>
    <t>13.08.2022 19:41:52</t>
  </si>
  <si>
    <t>13.08.2022 19:41:53</t>
  </si>
  <si>
    <t>13.08.2022 19:41:55</t>
  </si>
  <si>
    <t>13.08.2022 19:41:56</t>
  </si>
  <si>
    <t>13.08.2022 19:41:58</t>
  </si>
  <si>
    <t>13.08.2022 19:41:59</t>
  </si>
  <si>
    <t>13.08.2022 19:42:02</t>
  </si>
  <si>
    <t>13.08.2022 19:42:04</t>
  </si>
  <si>
    <t>13.08.2022 19:42:05</t>
  </si>
  <si>
    <t>13.08.2022 19:42:07</t>
  </si>
  <si>
    <t>13.08.2022 19:42:08</t>
  </si>
  <si>
    <t>13.08.2022 19:42:10</t>
  </si>
  <si>
    <t>13.08.2022 19:42:11</t>
  </si>
  <si>
    <t>13.08.2022 19:42:13</t>
  </si>
  <si>
    <t>13.08.2022 19:42:14</t>
  </si>
  <si>
    <t>13.08.2022 19:43:19</t>
  </si>
  <si>
    <t>13.08.2022 19:43:20</t>
  </si>
  <si>
    <t>13.08.2022 19:43:21</t>
  </si>
  <si>
    <t>13.08.2022 19:43:24</t>
  </si>
  <si>
    <t>13.08.2022 19:44:33</t>
  </si>
  <si>
    <t>13.08.2022 19:44:36</t>
  </si>
  <si>
    <t>13.08.2022 19:44:38</t>
  </si>
  <si>
    <t>13.08.2022 19:44:39</t>
  </si>
  <si>
    <t>13.08.2022 19:44:41</t>
  </si>
  <si>
    <t>13.08.2022 19:44:42</t>
  </si>
  <si>
    <t>13.08.2022 19:44:44</t>
  </si>
  <si>
    <t>13.08.2022 19:44:45</t>
  </si>
  <si>
    <t>13.08.2022 19:44:47</t>
  </si>
  <si>
    <t>13.08.2022 19:44:48</t>
  </si>
  <si>
    <t>13.08.2022 19:46:38</t>
  </si>
  <si>
    <t>13.08.2022 19:46:39</t>
  </si>
  <si>
    <t>13.08.2022 19:46:41</t>
  </si>
  <si>
    <t>13.08.2022 19:46:42</t>
  </si>
  <si>
    <t>13.08.2022 19:46:47</t>
  </si>
  <si>
    <t>13.08.2022 19:46:48</t>
  </si>
  <si>
    <t>13.08.2022 19:46:50</t>
  </si>
  <si>
    <t>13.08.2022 19:46:51</t>
  </si>
  <si>
    <t>13.08.2022 19:48:30</t>
  </si>
  <si>
    <t>13.08.2022 19:48:35</t>
  </si>
  <si>
    <t>13.08.2022 19:48:38</t>
  </si>
  <si>
    <t>13.08.2022 19:48:41</t>
  </si>
  <si>
    <t>13.08.2022 19:48:45</t>
  </si>
  <si>
    <t>13.08.2022 19:48:47</t>
  </si>
  <si>
    <t>13.08.2022 19:48:48</t>
  </si>
  <si>
    <t>13.08.2022 19:48:51</t>
  </si>
  <si>
    <t>13.08.2022 19:48:53</t>
  </si>
  <si>
    <t>13.08.2022 19:48:54</t>
  </si>
  <si>
    <t>13.08.2022 19:48:56</t>
  </si>
  <si>
    <t>13.08.2022 19:48:57</t>
  </si>
  <si>
    <t>13.08.2022 19:48:59</t>
  </si>
  <si>
    <t>13.08.2022 19:49:00</t>
  </si>
  <si>
    <t>13.08.2022 19:53:29</t>
  </si>
  <si>
    <t>13.08.2022 19:53:32</t>
  </si>
  <si>
    <t>13.08.2022 19:53:35</t>
  </si>
  <si>
    <t>13.08.2022 19:53:36</t>
  </si>
  <si>
    <t>13.08.2022 19:53:38</t>
  </si>
  <si>
    <t>13.08.2022 19:53:39</t>
  </si>
  <si>
    <t>13.08.2022 19:53:41</t>
  </si>
  <si>
    <t>13.08.2022 19:53:42</t>
  </si>
  <si>
    <t>13.08.2022 19:53:44</t>
  </si>
  <si>
    <t>13.08.2022 19:53:45</t>
  </si>
  <si>
    <t>13.08.2022 19:53:47</t>
  </si>
  <si>
    <t>13.08.2022 19:53:48</t>
  </si>
  <si>
    <t>13.08.2022 19:54:24</t>
  </si>
  <si>
    <t>13.08.2022 19:54:27</t>
  </si>
  <si>
    <t>13.08.2022 19:54:29</t>
  </si>
  <si>
    <t>13.08.2022 19:54:30</t>
  </si>
  <si>
    <t>13.08.2022 19:54:32</t>
  </si>
  <si>
    <t>13.08.2022 19:54:33</t>
  </si>
  <si>
    <t>13.08.2022 19:54:38</t>
  </si>
  <si>
    <t>13.08.2022 19:54:39</t>
  </si>
  <si>
    <t>13.08.2022 19:54:41</t>
  </si>
  <si>
    <t>13.08.2022 19:54:42</t>
  </si>
  <si>
    <t>13.08.2022 19:54:44</t>
  </si>
  <si>
    <t>13.08.2022 19:54:47</t>
  </si>
  <si>
    <t>13.08.2022 19:56:21</t>
  </si>
  <si>
    <t>13.08.2022 19:56:23</t>
  </si>
  <si>
    <t>13.08.2022 19:56:24</t>
  </si>
  <si>
    <t>13.08.2022 19:56:26</t>
  </si>
  <si>
    <t>13.08.2022 19:56:27</t>
  </si>
  <si>
    <t>13.08.2022 19:56:29</t>
  </si>
  <si>
    <t>13.08.2022 19:56:32</t>
  </si>
  <si>
    <t>13.08.2022 19:56:35</t>
  </si>
  <si>
    <t>13.08.2022 19:56:36</t>
  </si>
  <si>
    <t>13.08.2022 19:56:38</t>
  </si>
  <si>
    <t>13.08.2022 19:56:46</t>
  </si>
  <si>
    <t>13.08.2022 19:56:48</t>
  </si>
  <si>
    <t>13.08.2022 19:56:49</t>
  </si>
  <si>
    <t>13.08.2022 19:56:51</t>
  </si>
  <si>
    <t>13.08.2022 19:56:52</t>
  </si>
  <si>
    <t>13.08.2022 19:57:22</t>
  </si>
  <si>
    <t>13.08.2022 19:57:25</t>
  </si>
  <si>
    <t>13.08.2022 19:57:27</t>
  </si>
  <si>
    <t>13.08.2022 19:57:28</t>
  </si>
  <si>
    <t>13.08.2022 19:57:30</t>
  </si>
  <si>
    <t>13.08.2022 19:57:31</t>
  </si>
  <si>
    <t>13.08.2022 19:57:33</t>
  </si>
  <si>
    <t>13.08.2022 19:57:57</t>
  </si>
  <si>
    <t>13.08.2022 19:57:58</t>
  </si>
  <si>
    <t>13.08.2022 19:58:00</t>
  </si>
  <si>
    <t>13.08.2022 19:58:01</t>
  </si>
  <si>
    <t>13.08.2022 19:58:03</t>
  </si>
  <si>
    <t>13.08.2022 19:58:04</t>
  </si>
  <si>
    <t>13.08.2022 19:58:06</t>
  </si>
  <si>
    <t>13.08.2022 20:03:12</t>
  </si>
  <si>
    <t>13.08.2022 20:03:13</t>
  </si>
  <si>
    <t>13.08.2022 20:03:15</t>
  </si>
  <si>
    <t>13.08.2022 20:03:16</t>
  </si>
  <si>
    <t>13.08.2022 20:03:18</t>
  </si>
  <si>
    <t>13.08.2022 20:03:19</t>
  </si>
  <si>
    <t>13.08.2022 20:03:21</t>
  </si>
  <si>
    <t>13.08.2022 20:05:13</t>
  </si>
  <si>
    <t>13.08.2022 20:05:15</t>
  </si>
  <si>
    <t>13.08.2022 20:05:16</t>
  </si>
  <si>
    <t>13.08.2022 20:05:18</t>
  </si>
  <si>
    <t>13.08.2022 20:05:19</t>
  </si>
  <si>
    <t>13.08.2022 20:05:21</t>
  </si>
  <si>
    <t>13.08.2022 20:05:22</t>
  </si>
  <si>
    <t>13.08.2022 20:05:48</t>
  </si>
  <si>
    <t>13.08.2022 20:05:49</t>
  </si>
  <si>
    <t>13.08.2022 20:05:51</t>
  </si>
  <si>
    <t>13.08.2022 20:05:52</t>
  </si>
  <si>
    <t>13.08.2022 20:05:54</t>
  </si>
  <si>
    <t>13.08.2022 20:07:09</t>
  </si>
  <si>
    <t>13.08.2022 20:07:10</t>
  </si>
  <si>
    <t>13.08.2022 20:07:12</t>
  </si>
  <si>
    <t>13.08.2022 20:07:13</t>
  </si>
  <si>
    <t>13.08.2022 20:07:15</t>
  </si>
  <si>
    <t>13.08.2022 20:07:16</t>
  </si>
  <si>
    <t>13.08.2022 20:08:39</t>
  </si>
  <si>
    <t>13.08.2022 20:08:40</t>
  </si>
  <si>
    <t>13.08.2022 20:08:42</t>
  </si>
  <si>
    <t>13.08.2022 20:08:43</t>
  </si>
  <si>
    <t>13.08.2022 20:08:45</t>
  </si>
  <si>
    <t>13.08.2022 20:08:46</t>
  </si>
  <si>
    <t>13.08.2022 20:08:48</t>
  </si>
  <si>
    <t>13.08.2022 20:09:28</t>
  </si>
  <si>
    <t>13.08.2022 20:09:30</t>
  </si>
  <si>
    <t>13.08.2022 20:09:31</t>
  </si>
  <si>
    <t>13.08.2022 20:09:33</t>
  </si>
  <si>
    <t>13.08.2022 20:09:34</t>
  </si>
  <si>
    <t>13.08.2022 20:09:36</t>
  </si>
  <si>
    <t>13.08.2022 20:09:37</t>
  </si>
  <si>
    <t>13.08.2022 20:09:39</t>
  </si>
  <si>
    <t>13.08.2022 20:10:09</t>
  </si>
  <si>
    <t>13.08.2022 20:10:12</t>
  </si>
  <si>
    <t>13.08.2022 20:10:13</t>
  </si>
  <si>
    <t>13.08.2022 20:10:16</t>
  </si>
  <si>
    <t>13.08.2022 20:10:18</t>
  </si>
  <si>
    <t>13.08.2022 20:10:19</t>
  </si>
  <si>
    <t>13.08.2022 20:10:21</t>
  </si>
  <si>
    <t>13.08.2022 20:10:22</t>
  </si>
  <si>
    <t>13.08.2022 20:10:24</t>
  </si>
  <si>
    <t>13.08.2022 20:10:25</t>
  </si>
  <si>
    <t>13.08.2022 20:10:27</t>
  </si>
  <si>
    <t>13.08.2022 20:10:28</t>
  </si>
  <si>
    <t>13.08.2022 20:10:30</t>
  </si>
  <si>
    <t>13.08.2022 20:13:57</t>
  </si>
  <si>
    <t>13.08.2022 20:13:58</t>
  </si>
  <si>
    <t>13.08.2022 20:14:06</t>
  </si>
  <si>
    <t>13.08.2022 20:14:07</t>
  </si>
  <si>
    <t>13.08.2022 20:14:08</t>
  </si>
  <si>
    <t>13.08.2022 20:14:10</t>
  </si>
  <si>
    <t>13.08.2022 20:14:49</t>
  </si>
  <si>
    <t>13.08.2022 20:14:50</t>
  </si>
  <si>
    <t>13.08.2022 20:14:52</t>
  </si>
  <si>
    <t>13.08.2022 20:14:53</t>
  </si>
  <si>
    <t>13.08.2022 20:14:55</t>
  </si>
  <si>
    <t>13.08.2022 20:14:56</t>
  </si>
  <si>
    <t>13.08.2022 20:14:59</t>
  </si>
  <si>
    <t>13.08.2022 20:15:01</t>
  </si>
  <si>
    <t>13.08.2022 20:15:02</t>
  </si>
  <si>
    <t>13.08.2022 20:15:04</t>
  </si>
  <si>
    <t>13.08.2022 20:15:05</t>
  </si>
  <si>
    <t>13.08.2022 20:15:07</t>
  </si>
  <si>
    <t>13.08.2022 20:15:29</t>
  </si>
  <si>
    <t>13.08.2022 20:15:31</t>
  </si>
  <si>
    <t>13.08.2022 20:15:32</t>
  </si>
  <si>
    <t>13.08.2022 20:15:34</t>
  </si>
  <si>
    <t>13.08.2022 20:15:35</t>
  </si>
  <si>
    <t>13.08.2022 20:15:37</t>
  </si>
  <si>
    <t>13.08.2022 20:15:38</t>
  </si>
  <si>
    <t>13.08.2022 20:15:53</t>
  </si>
  <si>
    <t>13.08.2022 20:15:54</t>
  </si>
  <si>
    <t>13.08.2022 20:15:56</t>
  </si>
  <si>
    <t>13.08.2022 20:15:57</t>
  </si>
  <si>
    <t>13.08.2022 20:15:59</t>
  </si>
  <si>
    <t>13.08.2022 20:16:00</t>
  </si>
  <si>
    <t>13.08.2022 20:16:03</t>
  </si>
  <si>
    <t>13.08.2022 20:18:32</t>
  </si>
  <si>
    <t>13.08.2022 20:18:33</t>
  </si>
  <si>
    <t>13.08.2022 20:19:02</t>
  </si>
  <si>
    <t>13.08.2022 20:19:03</t>
  </si>
  <si>
    <t>13.08.2022 20:19:05</t>
  </si>
  <si>
    <t>13.08.2022 20:19:06</t>
  </si>
  <si>
    <t>13.08.2022 20:19:08</t>
  </si>
  <si>
    <t>13.08.2022 20:19:24</t>
  </si>
  <si>
    <t>13.08.2022 20:19:26</t>
  </si>
  <si>
    <t>13.08.2022 20:19:27</t>
  </si>
  <si>
    <t>13.08.2022 20:19:29</t>
  </si>
  <si>
    <t>13.08.2022 20:19:30</t>
  </si>
  <si>
    <t>13.08.2022 20:19:32</t>
  </si>
  <si>
    <t>13.08.2022 20:19:33</t>
  </si>
  <si>
    <t>13.08.2022 20:20:23</t>
  </si>
  <si>
    <t>13.08.2022 20:20:24</t>
  </si>
  <si>
    <t>13.08.2022 20:20:26</t>
  </si>
  <si>
    <t>13.08.2022 20:20:27</t>
  </si>
  <si>
    <t>13.08.2022 20:20:29</t>
  </si>
  <si>
    <t>13.08.2022 20:20:30</t>
  </si>
  <si>
    <t>13.08.2022 20:20:32</t>
  </si>
  <si>
    <t>13.08.2022 20:20:33</t>
  </si>
  <si>
    <t>13.08.2022 20:20:35</t>
  </si>
  <si>
    <t>13.08.2022 20:20:36</t>
  </si>
  <si>
    <t>13.08.2022 20:20:38</t>
  </si>
  <si>
    <t>13.08.2022 20:20:39</t>
  </si>
  <si>
    <t>13.08.2022 20:20:42</t>
  </si>
  <si>
    <t>13.08.2022 20:21:29</t>
  </si>
  <si>
    <t>13.08.2022 20:21:30</t>
  </si>
  <si>
    <t>13.08.2022 20:21:32</t>
  </si>
  <si>
    <t>13.08.2022 20:21:33</t>
  </si>
  <si>
    <t>13.08.2022 20:21:36</t>
  </si>
  <si>
    <t>13.08.2022 20:21:38</t>
  </si>
  <si>
    <t>13.08.2022 20:21:39</t>
  </si>
  <si>
    <t>13.08.2022 20:21:41</t>
  </si>
  <si>
    <t>13.08.2022 20:21:42</t>
  </si>
  <si>
    <t>13.08.2022 20:21:44</t>
  </si>
  <si>
    <t>13.08.2022 20:21:54</t>
  </si>
  <si>
    <t>13.08.2022 20:22:49</t>
  </si>
  <si>
    <t>13.08.2022 20:24:32</t>
  </si>
  <si>
    <t>13.08.2022 20:24:36</t>
  </si>
  <si>
    <t>13.08.2022 20:24:38</t>
  </si>
  <si>
    <t>13.08.2022 20:24:39</t>
  </si>
  <si>
    <t>13.08.2022 20:24:41</t>
  </si>
  <si>
    <t>13.08.2022 20:24:42</t>
  </si>
  <si>
    <t>13.08.2022 20:27:59</t>
  </si>
  <si>
    <t>13.08.2022 20:28:00</t>
  </si>
  <si>
    <t>13.08.2022 20:28:02</t>
  </si>
  <si>
    <t>13.08.2022 20:28:03</t>
  </si>
  <si>
    <t>13.08.2022 20:28:05</t>
  </si>
  <si>
    <t>13.08.2022 20:28:12</t>
  </si>
  <si>
    <t>13.08.2022 20:28:14</t>
  </si>
  <si>
    <t>13.08.2022 20:28:15</t>
  </si>
  <si>
    <t>13.08.2022 20:28:17</t>
  </si>
  <si>
    <t>13.08.2022 20:28:18</t>
  </si>
  <si>
    <t>13.08.2022 20:28:20</t>
  </si>
  <si>
    <t>13.08.2022 20:33:51</t>
  </si>
  <si>
    <t>13.08.2022 20:33:53</t>
  </si>
  <si>
    <t>13.08.2022 20:33:54</t>
  </si>
  <si>
    <t>13.08.2022 20:33:56</t>
  </si>
  <si>
    <t>13.08.2022 20:33:57</t>
  </si>
  <si>
    <t>13.08.2022 20:34:02</t>
  </si>
  <si>
    <t>13.08.2022 20:34:03</t>
  </si>
  <si>
    <t>13.08.2022 20:34:05</t>
  </si>
  <si>
    <t>13.08.2022 20:34:06</t>
  </si>
  <si>
    <t>13.08.2022 20:34:08</t>
  </si>
  <si>
    <t>13.08.2022 20:34:09</t>
  </si>
  <si>
    <t>13.08.2022 20:34:50</t>
  </si>
  <si>
    <t>13.08.2022 20:34:51</t>
  </si>
  <si>
    <t>13.08.2022 20:34:53</t>
  </si>
  <si>
    <t>13.08.2022 20:36:29</t>
  </si>
  <si>
    <t>13.08.2022 20:36:30</t>
  </si>
  <si>
    <t>13.08.2022 20:36:32</t>
  </si>
  <si>
    <t>13.08.2022 20:36:36</t>
  </si>
  <si>
    <t>13.08.2022 20:36:39</t>
  </si>
  <si>
    <t>13.08.2022 20:36:44</t>
  </si>
  <si>
    <t>13.08.2022 20:37:11</t>
  </si>
  <si>
    <t>13.08.2022 20:37:14</t>
  </si>
  <si>
    <t>13.08.2022 20:37:15</t>
  </si>
  <si>
    <t>13.08.2022 20:38:17</t>
  </si>
  <si>
    <t>13.08.2022 20:38:18</t>
  </si>
  <si>
    <t>13.08.2022 20:38:20</t>
  </si>
  <si>
    <t>13.08.2022 20:38:21</t>
  </si>
  <si>
    <t>13.08.2022 20:38:24</t>
  </si>
  <si>
    <t>13.08.2022 20:38:27</t>
  </si>
  <si>
    <t>13.08.2022 20:41:50</t>
  </si>
  <si>
    <t>13.08.2022 20:41:53</t>
  </si>
  <si>
    <t>13.08.2022 20:41:54</t>
  </si>
  <si>
    <t>13.08.2022 20:41:56</t>
  </si>
  <si>
    <t>13.08.2022 20:41:57</t>
  </si>
  <si>
    <t>13.08.2022 20:41:59</t>
  </si>
  <si>
    <t>13.08.2022 20:42:05</t>
  </si>
  <si>
    <t>13.08.2022 20:42:06</t>
  </si>
  <si>
    <t>13.08.2022 20:43:33</t>
  </si>
  <si>
    <t>13.08.2022 20:43:35</t>
  </si>
  <si>
    <t>13.08.2022 20:43:36</t>
  </si>
  <si>
    <t>13.08.2022 20:43:38</t>
  </si>
  <si>
    <t>13.08.2022 20:43:39</t>
  </si>
  <si>
    <t>13.08.2022 20:43:42</t>
  </si>
  <si>
    <t>13.08.2022 20:44:02</t>
  </si>
  <si>
    <t>13.08.2022 20:44:09</t>
  </si>
  <si>
    <t>13.08.2022 20:44:41</t>
  </si>
  <si>
    <t>13.08.2022 20:44:42</t>
  </si>
  <si>
    <t>13.08.2022 20:45:21</t>
  </si>
  <si>
    <t>13.08.2022 20:45:23</t>
  </si>
  <si>
    <t>13.08.2022 20:45:24</t>
  </si>
  <si>
    <t>13.08.2022 20:45:26</t>
  </si>
  <si>
    <t>13.08.2022 20:45:27</t>
  </si>
  <si>
    <t>13.08.2022 20:45:41</t>
  </si>
  <si>
    <t>13.08.2022 20:45:42</t>
  </si>
  <si>
    <t>13.08.2022 20:45:44</t>
  </si>
  <si>
    <t>13.08.2022 20:45:45</t>
  </si>
  <si>
    <t>13.08.2022 20:45:47</t>
  </si>
  <si>
    <t>13.08.2022 20:45:48</t>
  </si>
  <si>
    <t>13.08.2022 20:45:50</t>
  </si>
  <si>
    <t>13.08.2022 20:45:51</t>
  </si>
  <si>
    <t>13.08.2022 20:47:26</t>
  </si>
  <si>
    <t>13.08.2022 20:49:56</t>
  </si>
  <si>
    <t>13.08.2022 20:49:57</t>
  </si>
  <si>
    <t>13.08.2022 20:49:59</t>
  </si>
  <si>
    <t>13.08.2022 20:50:00</t>
  </si>
  <si>
    <t>13.08.2022 20:50:02</t>
  </si>
  <si>
    <t>13.08.2022 20:50:03</t>
  </si>
  <si>
    <t>13.08.2022 20:50:05</t>
  </si>
  <si>
    <t>13.08.2022 20:50:32</t>
  </si>
  <si>
    <t>13.08.2022 20:50:33</t>
  </si>
  <si>
    <t>13.08.2022 20:50:35</t>
  </si>
  <si>
    <t>13.08.2022 20:50:36</t>
  </si>
  <si>
    <t>13.08.2022 20:50:38</t>
  </si>
  <si>
    <t>13.08.2022 20:50:42</t>
  </si>
  <si>
    <t>13.08.2022 20:51:56</t>
  </si>
  <si>
    <t>13.08.2022 20:51:57</t>
  </si>
  <si>
    <t>13.08.2022 20:51:58</t>
  </si>
  <si>
    <t>13.08.2022 20:52:00</t>
  </si>
  <si>
    <t>13.08.2022 20:52:01</t>
  </si>
  <si>
    <t>13.08.2022 20:52:03</t>
  </si>
  <si>
    <t>13.08.2022 20:52:04</t>
  </si>
  <si>
    <t>13.08.2022 20:52:06</t>
  </si>
  <si>
    <t>13.08.2022 20:52:07</t>
  </si>
  <si>
    <t>13.08.2022 20:52:09</t>
  </si>
  <si>
    <t>13.08.2022 20:52:10</t>
  </si>
  <si>
    <t>13.08.2022 20:55:43</t>
  </si>
  <si>
    <t>13.08.2022 20:55:48</t>
  </si>
  <si>
    <t>13.08.2022 20:55:49</t>
  </si>
  <si>
    <t>13.08.2022 20:55:51</t>
  </si>
  <si>
    <t>13.08.2022 20:55:52</t>
  </si>
  <si>
    <t>13.08.2022 20:55:54</t>
  </si>
  <si>
    <t>13.08.2022 20:56:19</t>
  </si>
  <si>
    <t>13.08.2022 20:56:21</t>
  </si>
  <si>
    <t>13.08.2022 20:56:22</t>
  </si>
  <si>
    <t>13.08.2022 20:56:24</t>
  </si>
  <si>
    <t>13.08.2022 20:56:25</t>
  </si>
  <si>
    <t>13.08.2022 20:56:27</t>
  </si>
  <si>
    <t>13.08.2022 20:56:28</t>
  </si>
  <si>
    <t>13.08.2022 20:56:30</t>
  </si>
  <si>
    <t>13.08.2022 20:59:39</t>
  </si>
  <si>
    <t>13.08.2022 20:59:40</t>
  </si>
  <si>
    <t>13.08.2022 20:59:42</t>
  </si>
  <si>
    <t>13.08.2022 20:59:43</t>
  </si>
  <si>
    <t>13.08.2022 20:59:45</t>
  </si>
  <si>
    <t>13.08.2022 20:59:46</t>
  </si>
  <si>
    <t>13.08.2022 20:59:48</t>
  </si>
  <si>
    <t>13.08.2022 20:59:51</t>
  </si>
  <si>
    <t>13.08.2022 21:01:46</t>
  </si>
  <si>
    <t>13.08.2022 21:01:48</t>
  </si>
  <si>
    <t>13.08.2022 21:01:49</t>
  </si>
  <si>
    <t>13.08.2022 21:01:51</t>
  </si>
  <si>
    <t>13.08.2022 21:01:52</t>
  </si>
  <si>
    <t>13.08.2022 21:01:54</t>
  </si>
  <si>
    <t>13.08.2022 21:01:57</t>
  </si>
  <si>
    <t>13.08.2022 21:01:58</t>
  </si>
  <si>
    <t>13.08.2022 21:02:00</t>
  </si>
  <si>
    <t>13.08.2022 21:02:01</t>
  </si>
  <si>
    <t>13.08.2022 21:02:03</t>
  </si>
  <si>
    <t>13.08.2022 21:02:04</t>
  </si>
  <si>
    <t>13.08.2022 21:02:06</t>
  </si>
  <si>
    <t>13.08.2022 21:02:07</t>
  </si>
  <si>
    <t>13.08.2022 21:03:00</t>
  </si>
  <si>
    <t>13.08.2022 21:03:04</t>
  </si>
  <si>
    <t>13.08.2022 21:03:06</t>
  </si>
  <si>
    <t>13.08.2022 21:03:07</t>
  </si>
  <si>
    <t>13.08.2022 21:03:09</t>
  </si>
  <si>
    <t>13.08.2022 21:03:10</t>
  </si>
  <si>
    <t>13.08.2022 21:03:12</t>
  </si>
  <si>
    <t>13.08.2022 21:03:13</t>
  </si>
  <si>
    <t>13.08.2022 21:03:15</t>
  </si>
  <si>
    <t>13.08.2022 21:03:16</t>
  </si>
  <si>
    <t>13.08.2022 21:03:18</t>
  </si>
  <si>
    <t>13.08.2022 21:03:19</t>
  </si>
  <si>
    <t>13.08.2022 21:03:22</t>
  </si>
  <si>
    <t>13.08.2022 21:03:24</t>
  </si>
  <si>
    <t>13.08.2022 21:03:25</t>
  </si>
  <si>
    <t>13.08.2022 21:03:51</t>
  </si>
  <si>
    <t>13.08.2022 21:04:45</t>
  </si>
  <si>
    <t>13.08.2022 21:04:48</t>
  </si>
  <si>
    <t>13.08.2022 21:04:57</t>
  </si>
  <si>
    <t>13.08.2022 21:06:30</t>
  </si>
  <si>
    <t>13.08.2022 21:06:31</t>
  </si>
  <si>
    <t>13.08.2022 21:06:32</t>
  </si>
  <si>
    <t>13.08.2022 21:06:34</t>
  </si>
  <si>
    <t>13.08.2022 21:06:37</t>
  </si>
  <si>
    <t>13.08.2022 21:06:38</t>
  </si>
  <si>
    <t>13.08.2022 21:06:40</t>
  </si>
  <si>
    <t>13.08.2022 21:07:01</t>
  </si>
  <si>
    <t>13.08.2022 21:07:02</t>
  </si>
  <si>
    <t>13.08.2022 21:07:04</t>
  </si>
  <si>
    <t>13.08.2022 21:07:05</t>
  </si>
  <si>
    <t>13.08.2022 21:07:07</t>
  </si>
  <si>
    <t>13.08.2022 21:07:08</t>
  </si>
  <si>
    <t>13.08.2022 21:07:11</t>
  </si>
  <si>
    <t>13.08.2022 21:07:13</t>
  </si>
  <si>
    <t>13.08.2022 21:07:14</t>
  </si>
  <si>
    <t>13.08.2022 21:07:16</t>
  </si>
  <si>
    <t>13.08.2022 21:12:14</t>
  </si>
  <si>
    <t>13.08.2022 21:12:16</t>
  </si>
  <si>
    <t>13.08.2022 21:12:17</t>
  </si>
  <si>
    <t>13.08.2022 21:12:19</t>
  </si>
  <si>
    <t>13.08.2022 21:12:20</t>
  </si>
  <si>
    <t>13.08.2022 21:12:22</t>
  </si>
  <si>
    <t>13.08.2022 21:12:23</t>
  </si>
  <si>
    <t>13.08.2022 21:12:26</t>
  </si>
  <si>
    <t>13.08.2022 21:16:37</t>
  </si>
  <si>
    <t>13.08.2022 21:16:38</t>
  </si>
  <si>
    <t>13.08.2022 21:16:40</t>
  </si>
  <si>
    <t>13.08.2022 21:16:41</t>
  </si>
  <si>
    <t>13.08.2022 21:16:43</t>
  </si>
  <si>
    <t>13.08.2022 21:16:44</t>
  </si>
  <si>
    <t>13.08.2022 21:16:46</t>
  </si>
  <si>
    <t>13.08.2022 21:16:47</t>
  </si>
  <si>
    <t>13.08.2022 21:16:50</t>
  </si>
  <si>
    <t>13.08.2022 21:17:50</t>
  </si>
  <si>
    <t>13.08.2022 21:17:52</t>
  </si>
  <si>
    <t>13.08.2022 21:17:53</t>
  </si>
  <si>
    <t>13.08.2022 21:17:55</t>
  </si>
  <si>
    <t>13.08.2022 21:17:56</t>
  </si>
  <si>
    <t>13.08.2022 21:17:58</t>
  </si>
  <si>
    <t>13.08.2022 21:19:01</t>
  </si>
  <si>
    <t>13.08.2022 21:19:02</t>
  </si>
  <si>
    <t>13.08.2022 21:19:04</t>
  </si>
  <si>
    <t>13.08.2022 21:19:05</t>
  </si>
  <si>
    <t>13.08.2022 21:19:07</t>
  </si>
  <si>
    <t>13.08.2022 21:21:32</t>
  </si>
  <si>
    <t>13.08.2022 21:21:34</t>
  </si>
  <si>
    <t>13.08.2022 21:21:35</t>
  </si>
  <si>
    <t>13.08.2022 21:21:37</t>
  </si>
  <si>
    <t>13.08.2022 21:23:14</t>
  </si>
  <si>
    <t>13.08.2022 21:23:16</t>
  </si>
  <si>
    <t>13.08.2022 21:23:17</t>
  </si>
  <si>
    <t>13.08.2022 21:23:19</t>
  </si>
  <si>
    <t>13.08.2022 21:23:20</t>
  </si>
  <si>
    <t>13.08.2022 21:23:22</t>
  </si>
  <si>
    <t>13.08.2022 21:23:23</t>
  </si>
  <si>
    <t>13.08.2022 21:24:19</t>
  </si>
  <si>
    <t>13.08.2022 21:24:26</t>
  </si>
  <si>
    <t>13.08.2022 21:24:28</t>
  </si>
  <si>
    <t>13.08.2022 21:24:29</t>
  </si>
  <si>
    <t>13.08.2022 21:24:31</t>
  </si>
  <si>
    <t>13.08.2022 21:24:32</t>
  </si>
  <si>
    <t>13.08.2022 21:24:35</t>
  </si>
  <si>
    <t>13.08.2022 21:24:37</t>
  </si>
  <si>
    <t>13.08.2022 21:24:38</t>
  </si>
  <si>
    <t>13.08.2022 21:24:40</t>
  </si>
  <si>
    <t>13.08.2022 21:24:41</t>
  </si>
  <si>
    <t>13.08.2022 21:24:46</t>
  </si>
  <si>
    <t>13.08.2022 21:24:47</t>
  </si>
  <si>
    <t>13.08.2022 21:24:49</t>
  </si>
  <si>
    <t>13.08.2022 21:24:50</t>
  </si>
  <si>
    <t>13.08.2022 21:24:52</t>
  </si>
  <si>
    <t>13.08.2022 21:24:53</t>
  </si>
  <si>
    <t>13.08.2022 21:24:55</t>
  </si>
  <si>
    <t>13.08.2022 21:25:02</t>
  </si>
  <si>
    <t>13.08.2022 21:25:04</t>
  </si>
  <si>
    <t>13.08.2022 21:25:05</t>
  </si>
  <si>
    <t>13.08.2022 21:25:07</t>
  </si>
  <si>
    <t>13.08.2022 21:28:53</t>
  </si>
  <si>
    <t>13.08.2022 21:28:56</t>
  </si>
  <si>
    <t>13.08.2022 21:28:59</t>
  </si>
  <si>
    <t>13.08.2022 21:29:01</t>
  </si>
  <si>
    <t>13.08.2022 21:29:02</t>
  </si>
  <si>
    <t>13.08.2022 21:29:04</t>
  </si>
  <si>
    <t>13.08.2022 21:29:05</t>
  </si>
  <si>
    <t>13.08.2022 21:29:07</t>
  </si>
  <si>
    <t>13.08.2022 21:29:19</t>
  </si>
  <si>
    <t>13.08.2022 21:29:22</t>
  </si>
  <si>
    <t>13.08.2022 21:29:23</t>
  </si>
  <si>
    <t>13.08.2022 21:29:25</t>
  </si>
  <si>
    <t>13.08.2022 21:29:26</t>
  </si>
  <si>
    <t>13.08.2022 21:29:28</t>
  </si>
  <si>
    <t>13.08.2022 21:30:14</t>
  </si>
  <si>
    <t>13.08.2022 21:30:17</t>
  </si>
  <si>
    <t>13.08.2022 21:30:19</t>
  </si>
  <si>
    <t>13.08.2022 21:30:20</t>
  </si>
  <si>
    <t>13.08.2022 21:30:22</t>
  </si>
  <si>
    <t>13.08.2022 21:30:23</t>
  </si>
  <si>
    <t>13.08.2022 21:31:04</t>
  </si>
  <si>
    <t>13.08.2022 21:31:05</t>
  </si>
  <si>
    <t>13.08.2022 21:31:07</t>
  </si>
  <si>
    <t>13.08.2022 21:31:08</t>
  </si>
  <si>
    <t>13.08.2022 21:31:10</t>
  </si>
  <si>
    <t>13.08.2022 21:31:11</t>
  </si>
  <si>
    <t>13.08.2022 21:31:13</t>
  </si>
  <si>
    <t>13.08.2022 21:31:22</t>
  </si>
  <si>
    <t>13.08.2022 21:31:23</t>
  </si>
  <si>
    <t>13.08.2022 21:31:25</t>
  </si>
  <si>
    <t>13.08.2022 21:31:26</t>
  </si>
  <si>
    <t>13.08.2022 21:31:28</t>
  </si>
  <si>
    <t>13.08.2022 21:32:11</t>
  </si>
  <si>
    <t>13.08.2022 21:32:13</t>
  </si>
  <si>
    <t>13.08.2022 21:32:14</t>
  </si>
  <si>
    <t>13.08.2022 21:32:16</t>
  </si>
  <si>
    <t>13.08.2022 21:32:37</t>
  </si>
  <si>
    <t>13.08.2022 21:32:38</t>
  </si>
  <si>
    <t>13.08.2022 21:32:40</t>
  </si>
  <si>
    <t>13.08.2022 21:32:41</t>
  </si>
  <si>
    <t>13.08.2022 21:32:43</t>
  </si>
  <si>
    <t>13.08.2022 21:32:44</t>
  </si>
  <si>
    <t>13.08.2022 21:32:46</t>
  </si>
  <si>
    <t>13.08.2022 21:33:26</t>
  </si>
  <si>
    <t>13.08.2022 21:33:28</t>
  </si>
  <si>
    <t>13.08.2022 21:33:29</t>
  </si>
  <si>
    <t>13.08.2022 21:33:31</t>
  </si>
  <si>
    <t>13.08.2022 21:33:32</t>
  </si>
  <si>
    <t>13.08.2022 21:33:34</t>
  </si>
  <si>
    <t>13.08.2022 21:33:37</t>
  </si>
  <si>
    <t>13.08.2022 21:33:38</t>
  </si>
  <si>
    <t>13.08.2022 21:33:40</t>
  </si>
  <si>
    <t>13.08.2022 21:33:41</t>
  </si>
  <si>
    <t>13.08.2022 21:33:43</t>
  </si>
  <si>
    <t>13.08.2022 21:34:07</t>
  </si>
  <si>
    <t>13.08.2022 21:34:08</t>
  </si>
  <si>
    <t>13.08.2022 21:34:10</t>
  </si>
  <si>
    <t>13.08.2022 21:34:11</t>
  </si>
  <si>
    <t>13.08.2022 21:34:13</t>
  </si>
  <si>
    <t>13.08.2022 21:34:14</t>
  </si>
  <si>
    <t>13.08.2022 21:34:25</t>
  </si>
  <si>
    <t>13.08.2022 21:34:26</t>
  </si>
  <si>
    <t>13.08.2022 21:34:28</t>
  </si>
  <si>
    <t>13.08.2022 21:34:29</t>
  </si>
  <si>
    <t>13.08.2022 21:34:31</t>
  </si>
  <si>
    <t>13.08.2022 21:34:32</t>
  </si>
  <si>
    <t>13.08.2022 21:34:38</t>
  </si>
  <si>
    <t>13.08.2022 21:34:40</t>
  </si>
  <si>
    <t>13.08.2022 21:34:41</t>
  </si>
  <si>
    <t>13.08.2022 21:34:43</t>
  </si>
  <si>
    <t>13.08.2022 21:34:44</t>
  </si>
  <si>
    <t>13.08.2022 21:35:08</t>
  </si>
  <si>
    <t>13.08.2022 21:35:10</t>
  </si>
  <si>
    <t>13.08.2022 21:35:11</t>
  </si>
  <si>
    <t>13.08.2022 21:35:13</t>
  </si>
  <si>
    <t>13.08.2022 21:35:14</t>
  </si>
  <si>
    <t>13.08.2022 21:35:17</t>
  </si>
  <si>
    <t>13.08.2022 21:35:19</t>
  </si>
  <si>
    <t>13.08.2022 21:35:20</t>
  </si>
  <si>
    <t>13.08.2022 21:35:25</t>
  </si>
  <si>
    <t>13.08.2022 21:35:26</t>
  </si>
  <si>
    <t>13.08.2022 21:35:28</t>
  </si>
  <si>
    <t>13.08.2022 21:35:29</t>
  </si>
  <si>
    <t>13.08.2022 21:35:31</t>
  </si>
  <si>
    <t>13.08.2022 21:38:59</t>
  </si>
  <si>
    <t>13.08.2022 21:39:01</t>
  </si>
  <si>
    <t>13.08.2022 21:39:02</t>
  </si>
  <si>
    <t>13.08.2022 21:39:04</t>
  </si>
  <si>
    <t>13.08.2022 21:39:05</t>
  </si>
  <si>
    <t>13.08.2022 21:39:07</t>
  </si>
  <si>
    <t>13.08.2022 21:39:08</t>
  </si>
  <si>
    <t>13.08.2022 21:41:38</t>
  </si>
  <si>
    <t>13.08.2022 21:41:40</t>
  </si>
  <si>
    <t>13.08.2022 21:41:41</t>
  </si>
  <si>
    <t>13.08.2022 21:42:01</t>
  </si>
  <si>
    <t>13.08.2022 21:42:02</t>
  </si>
  <si>
    <t>13.08.2022 21:42:04</t>
  </si>
  <si>
    <t>13.08.2022 21:42:05</t>
  </si>
  <si>
    <t>13.08.2022 21:42:08</t>
  </si>
  <si>
    <t>13.08.2022 21:42:50</t>
  </si>
  <si>
    <t>13.08.2022 21:42:52</t>
  </si>
  <si>
    <t>13.08.2022 21:42:53</t>
  </si>
  <si>
    <t>13.08.2022 21:42:55</t>
  </si>
  <si>
    <t>13.08.2022 21:42:56</t>
  </si>
  <si>
    <t>13.08.2022 21:42:58</t>
  </si>
  <si>
    <t>13.08.2022 21:42:59</t>
  </si>
  <si>
    <t>13.08.2022 21:43:01</t>
  </si>
  <si>
    <t>13.08.2022 21:43:08</t>
  </si>
  <si>
    <t>13.08.2022 21:43:10</t>
  </si>
  <si>
    <t>13.08.2022 21:43:11</t>
  </si>
  <si>
    <t>13.08.2022 21:43:13</t>
  </si>
  <si>
    <t>13.08.2022 21:43:14</t>
  </si>
  <si>
    <t>13.08.2022 21:43:16</t>
  </si>
  <si>
    <t>13.08.2022 21:43:17</t>
  </si>
  <si>
    <t>13.08.2022 21:43:19</t>
  </si>
  <si>
    <t>13.08.2022 21:43:20</t>
  </si>
  <si>
    <t>13.08.2022 21:43:23</t>
  </si>
  <si>
    <t>13.08.2022 21:43:40</t>
  </si>
  <si>
    <t>13.08.2022 21:43:41</t>
  </si>
  <si>
    <t>13.08.2022 21:43:43</t>
  </si>
  <si>
    <t>13.08.2022 21:43:44</t>
  </si>
  <si>
    <t>13.08.2022 21:43:46</t>
  </si>
  <si>
    <t>13.08.2022 21:43:47</t>
  </si>
  <si>
    <t>13.08.2022 21:43:49</t>
  </si>
  <si>
    <t>13.08.2022 21:44:23</t>
  </si>
  <si>
    <t>13.08.2022 21:44:25</t>
  </si>
  <si>
    <t>13.08.2022 21:44:26</t>
  </si>
  <si>
    <t>13.08.2022 21:44:28</t>
  </si>
  <si>
    <t>13.08.2022 21:44:29</t>
  </si>
  <si>
    <t>13.08.2022 21:44:31</t>
  </si>
  <si>
    <t>13.08.2022 21:44:56</t>
  </si>
  <si>
    <t>13.08.2022 21:44:58</t>
  </si>
  <si>
    <t>13.08.2022 21:44:59</t>
  </si>
  <si>
    <t>13.08.2022 21:45:01</t>
  </si>
  <si>
    <t>13.08.2022 21:45:02</t>
  </si>
  <si>
    <t>13.08.2022 21:45:04</t>
  </si>
  <si>
    <t>13.08.2022 21:47:23</t>
  </si>
  <si>
    <t>13.08.2022 21:47:25</t>
  </si>
  <si>
    <t>13.08.2022 21:47:26</t>
  </si>
  <si>
    <t>13.08.2022 21:47:28</t>
  </si>
  <si>
    <t>13.08.2022 21:47:29</t>
  </si>
  <si>
    <t>13.08.2022 21:47:50</t>
  </si>
  <si>
    <t>13.08.2022 21:47:52</t>
  </si>
  <si>
    <t>13.08.2022 21:47:53</t>
  </si>
  <si>
    <t>13.08.2022 21:47:55</t>
  </si>
  <si>
    <t>13.08.2022 21:47:56</t>
  </si>
  <si>
    <t>13.08.2022 21:48:44</t>
  </si>
  <si>
    <t>13.08.2022 21:48:45</t>
  </si>
  <si>
    <t>13.08.2022 21:48:47</t>
  </si>
  <si>
    <t>13.08.2022 21:48:48</t>
  </si>
  <si>
    <t>13.08.2022 21:48:50</t>
  </si>
  <si>
    <t>13.08.2022 21:48:51</t>
  </si>
  <si>
    <t>13.08.2022 21:48:53</t>
  </si>
  <si>
    <t>13.08.2022 21:48:54</t>
  </si>
  <si>
    <t>13.08.2022 21:56:15</t>
  </si>
  <si>
    <t>13.08.2022 21:56:17</t>
  </si>
  <si>
    <t>13.08.2022 21:56:18</t>
  </si>
  <si>
    <t>13.08.2022 21:56:20</t>
  </si>
  <si>
    <t>13.08.2022 21:56:21</t>
  </si>
  <si>
    <t>13.08.2022 21:56:23</t>
  </si>
  <si>
    <t>13.08.2022 21:56:24</t>
  </si>
  <si>
    <t>13.08.2022 21:59:11</t>
  </si>
  <si>
    <t>13.08.2022 21:59:12</t>
  </si>
  <si>
    <t>13.08.2022 21:59:14</t>
  </si>
  <si>
    <t>13.08.2022 21:59:15</t>
  </si>
  <si>
    <t>13.08.2022 21:59:17</t>
  </si>
  <si>
    <t>13.08.2022 22:00:33</t>
  </si>
  <si>
    <t>13.08.2022 22:00:35</t>
  </si>
  <si>
    <t>13.08.2022 22:00:36</t>
  </si>
  <si>
    <t>13.08.2022 22:00:38</t>
  </si>
  <si>
    <t>13.08.2022 22:00:39</t>
  </si>
  <si>
    <t>13.08.2022 22:01:08</t>
  </si>
  <si>
    <t>13.08.2022 22:01:09</t>
  </si>
  <si>
    <t>13.08.2022 22:01:11</t>
  </si>
  <si>
    <t>13.08.2022 22:01:14</t>
  </si>
  <si>
    <t>13.08.2022 22:02:44</t>
  </si>
  <si>
    <t>13.08.2022 22:02:45</t>
  </si>
  <si>
    <t>13.08.2022 22:02:47</t>
  </si>
  <si>
    <t>13.08.2022 22:02:48</t>
  </si>
  <si>
    <t>13.08.2022 22:02:50</t>
  </si>
  <si>
    <t>13.08.2022 22:03:33</t>
  </si>
  <si>
    <t>13.08.2022 22:03:35</t>
  </si>
  <si>
    <t>13.08.2022 22:04:56</t>
  </si>
  <si>
    <t>13.08.2022 22:04:57</t>
  </si>
  <si>
    <t>13.08.2022 22:04:59</t>
  </si>
  <si>
    <t>13.08.2022 22:05:03</t>
  </si>
  <si>
    <t>13.08.2022 22:06:21</t>
  </si>
  <si>
    <t>13.08.2022 22:06:27</t>
  </si>
  <si>
    <t>13.08.2022 22:06:29</t>
  </si>
  <si>
    <t>13.08.2022 22:06:30</t>
  </si>
  <si>
    <t>13.08.2022 22:06:32</t>
  </si>
  <si>
    <t>13.08.2022 22:07:06</t>
  </si>
  <si>
    <t>13.08.2022 22:07:08</t>
  </si>
  <si>
    <t>13.08.2022 22:07:09</t>
  </si>
  <si>
    <t>13.08.2022 22:07:11</t>
  </si>
  <si>
    <t>13.08.2022 22:07:12</t>
  </si>
  <si>
    <t>13.08.2022 22:07:14</t>
  </si>
  <si>
    <t>13.08.2022 22:07:24</t>
  </si>
  <si>
    <t>13.08.2022 22:07:26</t>
  </si>
  <si>
    <t>13.08.2022 22:07:27</t>
  </si>
  <si>
    <t>13.08.2022 22:07:29</t>
  </si>
  <si>
    <t>13.08.2022 22:07:30</t>
  </si>
  <si>
    <t>13.08.2022 22:07:41</t>
  </si>
  <si>
    <t>13.08.2022 22:07:42</t>
  </si>
  <si>
    <t>13.08.2022 22:07:44</t>
  </si>
  <si>
    <t>13.08.2022 22:07:45</t>
  </si>
  <si>
    <t>13.08.2022 22:07:54</t>
  </si>
  <si>
    <t>13.08.2022 22:07:55</t>
  </si>
  <si>
    <t>13.08.2022 22:07:57</t>
  </si>
  <si>
    <t>13.08.2022 22:07:58</t>
  </si>
  <si>
    <t>13.08.2022 22:08:00</t>
  </si>
  <si>
    <t>13.08.2022 22:08:01</t>
  </si>
  <si>
    <t>13.08.2022 22:08:04</t>
  </si>
  <si>
    <t>13.08.2022 22:08:07</t>
  </si>
  <si>
    <t>13.08.2022 22:15:12</t>
  </si>
  <si>
    <t>13.08.2022 22:15:13</t>
  </si>
  <si>
    <t>13.08.2022 22:15:15</t>
  </si>
  <si>
    <t>13.08.2022 22:15:16</t>
  </si>
  <si>
    <t>13.08.2022 22:15:18</t>
  </si>
  <si>
    <t>13.08.2022 22:17:16</t>
  </si>
  <si>
    <t>13.08.2022 22:17:19</t>
  </si>
  <si>
    <t>13.08.2022 22:17:21</t>
  </si>
  <si>
    <t>13.08.2022 22:17:22</t>
  </si>
  <si>
    <t>13.08.2022 22:17:24</t>
  </si>
  <si>
    <t>13.08.2022 22:17:25</t>
  </si>
  <si>
    <t>13.08.2022 22:17:27</t>
  </si>
  <si>
    <t>13.08.2022 22:17:58</t>
  </si>
  <si>
    <t>13.08.2022 22:18:00</t>
  </si>
  <si>
    <t>13.08.2022 22:18:01</t>
  </si>
  <si>
    <t>13.08.2022 22:18:03</t>
  </si>
  <si>
    <t>13.08.2022 22:18:04</t>
  </si>
  <si>
    <t>13.08.2022 22:18:06</t>
  </si>
  <si>
    <t>13.08.2022 22:18:24</t>
  </si>
  <si>
    <t>13.08.2022 22:18:25</t>
  </si>
  <si>
    <t>13.08.2022 22:18:27</t>
  </si>
  <si>
    <t>13.08.2022 22:18:28</t>
  </si>
  <si>
    <t>13.08.2022 22:18:30</t>
  </si>
  <si>
    <t>13.08.2022 22:18:31</t>
  </si>
  <si>
    <t>13.08.2022 22:18:42</t>
  </si>
  <si>
    <t>13.08.2022 22:18:45</t>
  </si>
  <si>
    <t>13.08.2022 22:18:48</t>
  </si>
  <si>
    <t>13.08.2022 22:18:49</t>
  </si>
  <si>
    <t>13.08.2022 22:18:51</t>
  </si>
  <si>
    <t>13.08.2022 22:18:52</t>
  </si>
  <si>
    <t>13.08.2022 22:18:54</t>
  </si>
  <si>
    <t>13.08.2022 22:19:46</t>
  </si>
  <si>
    <t>13.08.2022 22:19:48</t>
  </si>
  <si>
    <t>13.08.2022 22:19:49</t>
  </si>
  <si>
    <t>13.08.2022 22:19:51</t>
  </si>
  <si>
    <t>13.08.2022 22:19:52</t>
  </si>
  <si>
    <t>13.08.2022 22:19:54</t>
  </si>
  <si>
    <t>13.08.2022 22:20:42</t>
  </si>
  <si>
    <t>13.08.2022 22:20:43</t>
  </si>
  <si>
    <t>13.08.2022 22:20:45</t>
  </si>
  <si>
    <t>13.08.2022 22:20:46</t>
  </si>
  <si>
    <t>13.08.2022 22:20:48</t>
  </si>
  <si>
    <t>13.08.2022 22:22:48</t>
  </si>
  <si>
    <t>13.08.2022 22:22:49</t>
  </si>
  <si>
    <t>13.08.2022 22:22:51</t>
  </si>
  <si>
    <t>13.08.2022 22:22:52</t>
  </si>
  <si>
    <t>13.08.2022 22:22:54</t>
  </si>
  <si>
    <t>13.08.2022 22:22:55</t>
  </si>
  <si>
    <t>13.08.2022 22:22:58</t>
  </si>
  <si>
    <t>13.08.2022 22:23:00</t>
  </si>
  <si>
    <t>13.08.2022 22:23:01</t>
  </si>
  <si>
    <t>13.08.2022 22:23:03</t>
  </si>
  <si>
    <t>13.08.2022 22:23:30</t>
  </si>
  <si>
    <t>13.08.2022 22:23:31</t>
  </si>
  <si>
    <t>13.08.2022 22:23:33</t>
  </si>
  <si>
    <t>13.08.2022 22:23:34</t>
  </si>
  <si>
    <t>13.08.2022 22:23:36</t>
  </si>
  <si>
    <t>13.08.2022 22:23:57</t>
  </si>
  <si>
    <t>13.08.2022 22:23:58</t>
  </si>
  <si>
    <t>13.08.2022 22:24:00</t>
  </si>
  <si>
    <t>13.08.2022 22:24:01</t>
  </si>
  <si>
    <t>13.08.2022 22:24:03</t>
  </si>
  <si>
    <t>13.08.2022 22:24:21</t>
  </si>
  <si>
    <t>13.08.2022 22:24:22</t>
  </si>
  <si>
    <t>13.08.2022 22:24:24</t>
  </si>
  <si>
    <t>13.08.2022 22:24:25</t>
  </si>
  <si>
    <t>13.08.2022 22:24:27</t>
  </si>
  <si>
    <t>13.08.2022 22:24:28</t>
  </si>
  <si>
    <t>13.08.2022 22:24:30</t>
  </si>
  <si>
    <t>13.08.2022 22:24:34</t>
  </si>
  <si>
    <t>13.08.2022 22:25:19</t>
  </si>
  <si>
    <t>13.08.2022 22:25:21</t>
  </si>
  <si>
    <t>13.08.2022 22:25:22</t>
  </si>
  <si>
    <t>13.08.2022 22:25:24</t>
  </si>
  <si>
    <t>13.08.2022 22:25:25</t>
  </si>
  <si>
    <t>13.08.2022 22:26:33</t>
  </si>
  <si>
    <t>13.08.2022 22:26:34</t>
  </si>
  <si>
    <t>13.08.2022 22:26:36</t>
  </si>
  <si>
    <t>13.08.2022 22:26:37</t>
  </si>
  <si>
    <t>13.08.2022 22:26:39</t>
  </si>
  <si>
    <t>13.08.2022 22:26:40</t>
  </si>
  <si>
    <t>13.08.2022 22:28:39</t>
  </si>
  <si>
    <t>13.08.2022 22:28:40</t>
  </si>
  <si>
    <t>13.08.2022 22:28:42</t>
  </si>
  <si>
    <t>13.08.2022 22:28:43</t>
  </si>
  <si>
    <t>13.08.2022 22:28:45</t>
  </si>
  <si>
    <t>13.08.2022 22:28:46</t>
  </si>
  <si>
    <t>13.08.2022 22:28:49</t>
  </si>
  <si>
    <t>13.08.2022 22:28:50</t>
  </si>
  <si>
    <t>13.08.2022 22:28:52</t>
  </si>
  <si>
    <t>13.08.2022 22:29:04</t>
  </si>
  <si>
    <t>13.08.2022 22:29:05</t>
  </si>
  <si>
    <t>13.08.2022 22:30:11</t>
  </si>
  <si>
    <t>13.08.2022 22:30:14</t>
  </si>
  <si>
    <t>13.08.2022 22:30:16</t>
  </si>
  <si>
    <t>13.08.2022 22:30:17</t>
  </si>
  <si>
    <t>13.08.2022 22:30:31</t>
  </si>
  <si>
    <t>13.08.2022 22:30:32</t>
  </si>
  <si>
    <t>13.08.2022 22:30:34</t>
  </si>
  <si>
    <t>13.08.2022 22:30:35</t>
  </si>
  <si>
    <t>13.08.2022 22:30:37</t>
  </si>
  <si>
    <t>13.08.2022 22:30:40</t>
  </si>
  <si>
    <t>13.08.2022 22:33:29</t>
  </si>
  <si>
    <t>13.08.2022 22:33:32</t>
  </si>
  <si>
    <t>13.08.2022 22:33:34</t>
  </si>
  <si>
    <t>13.08.2022 22:34:11</t>
  </si>
  <si>
    <t>13.08.2022 22:35:02</t>
  </si>
  <si>
    <t>13.08.2022 22:35:04</t>
  </si>
  <si>
    <t>13.08.2022 22:35:05</t>
  </si>
  <si>
    <t>13.08.2022 22:35:07</t>
  </si>
  <si>
    <t>13.08.2022 22:35:08</t>
  </si>
  <si>
    <t>13.08.2022 22:35:10</t>
  </si>
  <si>
    <t>13.08.2022 22:35:11</t>
  </si>
  <si>
    <t>13.08.2022 22:35:13</t>
  </si>
  <si>
    <t>13.08.2022 22:35:16</t>
  </si>
  <si>
    <t>13.08.2022 22:35:31</t>
  </si>
  <si>
    <t>13.08.2022 22:35:32</t>
  </si>
  <si>
    <t>13.08.2022 22:35:34</t>
  </si>
  <si>
    <t>13.08.2022 22:35:35</t>
  </si>
  <si>
    <t>13.08.2022 22:35:37</t>
  </si>
  <si>
    <t>13.08.2022 22:35:40</t>
  </si>
  <si>
    <t>13.08.2022 22:36:22</t>
  </si>
  <si>
    <t>13.08.2022 22:36:23</t>
  </si>
  <si>
    <t>13.08.2022 22:36:25</t>
  </si>
  <si>
    <t>13.08.2022 22:36:26</t>
  </si>
  <si>
    <t>13.08.2022 22:36:37</t>
  </si>
  <si>
    <t>13.08.2022 22:36:38</t>
  </si>
  <si>
    <t>13.08.2022 22:36:39</t>
  </si>
  <si>
    <t>13.08.2022 22:36:41</t>
  </si>
  <si>
    <t>13.08.2022 22:36:42</t>
  </si>
  <si>
    <t>13.08.2022 22:36:45</t>
  </si>
  <si>
    <t>13.08.2022 22:36:47</t>
  </si>
  <si>
    <t>13.08.2022 22:36:50</t>
  </si>
  <si>
    <t>13.08.2022 22:36:51</t>
  </si>
  <si>
    <t>13.08.2022 22:36:56</t>
  </si>
  <si>
    <t>13.08.2022 22:36:57</t>
  </si>
  <si>
    <t>13.08.2022 22:36:59</t>
  </si>
  <si>
    <t>13.08.2022 22:37:00</t>
  </si>
  <si>
    <t>13.08.2022 22:37:03</t>
  </si>
  <si>
    <t>13.08.2022 22:38:21</t>
  </si>
  <si>
    <t>13.08.2022 22:38:23</t>
  </si>
  <si>
    <t>13.08.2022 22:38:24</t>
  </si>
  <si>
    <t>13.08.2022 22:38:26</t>
  </si>
  <si>
    <t>13.08.2022 22:38:27</t>
  </si>
  <si>
    <t>13.08.2022 22:38:29</t>
  </si>
  <si>
    <t>13.08.2022 22:39:17</t>
  </si>
  <si>
    <t>13.08.2022 22:39:18</t>
  </si>
  <si>
    <t>13.08.2022 22:39:20</t>
  </si>
  <si>
    <t>13.08.2022 22:39:21</t>
  </si>
  <si>
    <t>13.08.2022 22:39:23</t>
  </si>
  <si>
    <t>13.08.2022 22:39:24</t>
  </si>
  <si>
    <t>13.08.2022 22:39:26</t>
  </si>
  <si>
    <t>13.08.2022 22:39:27</t>
  </si>
  <si>
    <t>13.08.2022 22:39:44</t>
  </si>
  <si>
    <t>13.08.2022 22:39:45</t>
  </si>
  <si>
    <t>13.08.2022 22:39:47</t>
  </si>
  <si>
    <t>13.08.2022 22:39:48</t>
  </si>
  <si>
    <t>13.08.2022 22:39:50</t>
  </si>
  <si>
    <t>13.08.2022 22:39:51</t>
  </si>
  <si>
    <t>13.08.2022 22:39:53</t>
  </si>
  <si>
    <t>13.08.2022 22:39:54</t>
  </si>
  <si>
    <t>13.08.2022 22:39:57</t>
  </si>
  <si>
    <t>13.08.2022 22:40:12</t>
  </si>
  <si>
    <t>13.08.2022 22:40:14</t>
  </si>
  <si>
    <t>13.08.2022 22:40:15</t>
  </si>
  <si>
    <t>13.08.2022 22:40:17</t>
  </si>
  <si>
    <t>13.08.2022 22:40:18</t>
  </si>
  <si>
    <t>13.08.2022 22:40:20</t>
  </si>
  <si>
    <t>13.08.2022 22:40:21</t>
  </si>
  <si>
    <t>13.08.2022 22:40:24</t>
  </si>
  <si>
    <t>13.08.2022 22:40:26</t>
  </si>
  <si>
    <t>13.08.2022 22:40:27</t>
  </si>
  <si>
    <t>13.08.2022 22:40:29</t>
  </si>
  <si>
    <t>13.08.2022 22:40:30</t>
  </si>
  <si>
    <t>13.08.2022 22:40:32</t>
  </si>
  <si>
    <t>13.08.2022 22:40:35</t>
  </si>
  <si>
    <t>13.08.2022 22:41:12</t>
  </si>
  <si>
    <t>13.08.2022 22:41:14</t>
  </si>
  <si>
    <t>13.08.2022 22:41:15</t>
  </si>
  <si>
    <t>13.08.2022 22:41:17</t>
  </si>
  <si>
    <t>13.08.2022 22:41:18</t>
  </si>
  <si>
    <t>13.08.2022 22:41:23</t>
  </si>
  <si>
    <t>13.08.2022 22:41:24</t>
  </si>
  <si>
    <t>13.08.2022 22:41:26</t>
  </si>
  <si>
    <t>13.08.2022 22:41:27</t>
  </si>
  <si>
    <t>13.08.2022 22:41:29</t>
  </si>
  <si>
    <t>13.08.2022 22:41:30</t>
  </si>
  <si>
    <t>13.08.2022 22:43:53</t>
  </si>
  <si>
    <t>13.08.2022 22:43:56</t>
  </si>
  <si>
    <t>13.08.2022 22:43:57</t>
  </si>
  <si>
    <t>13.08.2022 22:43:59</t>
  </si>
  <si>
    <t>13.08.2022 22:44:00</t>
  </si>
  <si>
    <t>13.08.2022 22:44:02</t>
  </si>
  <si>
    <t>13.08.2022 22:44:03</t>
  </si>
  <si>
    <t>13.08.2022 22:47:32</t>
  </si>
  <si>
    <t>13.08.2022 22:48:05</t>
  </si>
  <si>
    <t>13.08.2022 22:48:06</t>
  </si>
  <si>
    <t>13.08.2022 22:48:08</t>
  </si>
  <si>
    <t>13.08.2022 22:48:09</t>
  </si>
  <si>
    <t>13.08.2022 22:48:11</t>
  </si>
  <si>
    <t>13.08.2022 22:48:53</t>
  </si>
  <si>
    <t>13.08.2022 22:48:54</t>
  </si>
  <si>
    <t>13.08.2022 22:48:57</t>
  </si>
  <si>
    <t>13.08.2022 22:49:06</t>
  </si>
  <si>
    <t>13.08.2022 22:49:08</t>
  </si>
  <si>
    <t>13.08.2022 22:49:09</t>
  </si>
  <si>
    <t>13.08.2022 22:49:11</t>
  </si>
  <si>
    <t>13.08.2022 22:49:12</t>
  </si>
  <si>
    <t>13.08.2022 22:49:14</t>
  </si>
  <si>
    <t>13.08.2022 22:49:15</t>
  </si>
  <si>
    <t>13.08.2022 22:49:18</t>
  </si>
  <si>
    <t>13.08.2022 22:49:20</t>
  </si>
  <si>
    <t>13.08.2022 22:50:54</t>
  </si>
  <si>
    <t>13.08.2022 22:50:56</t>
  </si>
  <si>
    <t>13.08.2022 22:50:57</t>
  </si>
  <si>
    <t>13.08.2022 22:50:59</t>
  </si>
  <si>
    <t>13.08.2022 22:51:00</t>
  </si>
  <si>
    <t>13.08.2022 22:52:54</t>
  </si>
  <si>
    <t>13.08.2022 22:52:56</t>
  </si>
  <si>
    <t>13.08.2022 22:52:57</t>
  </si>
  <si>
    <t>13.08.2022 22:52:59</t>
  </si>
  <si>
    <t>13.08.2022 22:54:44</t>
  </si>
  <si>
    <t>13.08.2022 22:54:45</t>
  </si>
  <si>
    <t>13.08.2022 22:54:47</t>
  </si>
  <si>
    <t>13.08.2022 22:54:48</t>
  </si>
  <si>
    <t>13.08.2022 22:54:50</t>
  </si>
  <si>
    <t>13.08.2022 22:54:51</t>
  </si>
  <si>
    <t>13.08.2022 22:58:18</t>
  </si>
  <si>
    <t>13.08.2022 22:58:19</t>
  </si>
  <si>
    <t>13.08.2022 22:58:21</t>
  </si>
  <si>
    <t>13.08.2022 22:58:22</t>
  </si>
  <si>
    <t>13.08.2022 22:58:24</t>
  </si>
  <si>
    <t>13.08.2022 22:58:25</t>
  </si>
  <si>
    <t>13.08.2022 22:58:27</t>
  </si>
  <si>
    <t>13.08.2022 22:58:30</t>
  </si>
  <si>
    <t>13.08.2022 23:05:28</t>
  </si>
  <si>
    <t>13.08.2022 23:05:30</t>
  </si>
  <si>
    <t>13.08.2022 23:05:31</t>
  </si>
  <si>
    <t>13.08.2022 23:05:33</t>
  </si>
  <si>
    <t>13.08.2022 23:05:34</t>
  </si>
  <si>
    <t>13.08.2022 23:05:36</t>
  </si>
  <si>
    <t>13.08.2022 23:05:37</t>
  </si>
  <si>
    <t>13.08.2022 23:06:18</t>
  </si>
  <si>
    <t>13.08.2022 23:06:19</t>
  </si>
  <si>
    <t>13.08.2022 23:06:21</t>
  </si>
  <si>
    <t>13.08.2022 23:06:22</t>
  </si>
  <si>
    <t>13.08.2022 23:06:24</t>
  </si>
  <si>
    <t>13.08.2022 23:06:25</t>
  </si>
  <si>
    <t>13.08.2022 23:08:15</t>
  </si>
  <si>
    <t>13.08.2022 23:08:16</t>
  </si>
  <si>
    <t>13.08.2022 23:11:52</t>
  </si>
  <si>
    <t>13.08.2022 23:11:54</t>
  </si>
  <si>
    <t>13.08.2022 23:11:55</t>
  </si>
  <si>
    <t>13.08.2022 23:11:57</t>
  </si>
  <si>
    <t>13.08.2022 23:11:58</t>
  </si>
  <si>
    <t>13.08.2022 23:12:07</t>
  </si>
  <si>
    <t>13.08.2022 23:12:09</t>
  </si>
  <si>
    <t>13.08.2022 23:12:10</t>
  </si>
  <si>
    <t>13.08.2022 23:12:12</t>
  </si>
  <si>
    <t>13.08.2022 23:12:13</t>
  </si>
  <si>
    <t>13.08.2022 23:12:15</t>
  </si>
  <si>
    <t>13.08.2022 23:12:18</t>
  </si>
  <si>
    <t>13.08.2022 23:15:04</t>
  </si>
  <si>
    <t>13.08.2022 23:15:06</t>
  </si>
  <si>
    <t>13.08.2022 23:15:07</t>
  </si>
  <si>
    <t>13.08.2022 23:15:09</t>
  </si>
  <si>
    <t>13.08.2022 23:15:10</t>
  </si>
  <si>
    <t>13.08.2022 23:15:19</t>
  </si>
  <si>
    <t>13.08.2022 23:15:21</t>
  </si>
  <si>
    <t>13.08.2022 23:15:22</t>
  </si>
  <si>
    <t>13.08.2022 23:15:24</t>
  </si>
  <si>
    <t>13.08.2022 23:15:25</t>
  </si>
  <si>
    <t>13.08.2022 23:15:27</t>
  </si>
  <si>
    <t>13.08.2022 23:15:52</t>
  </si>
  <si>
    <t>13.08.2022 23:15:54</t>
  </si>
  <si>
    <t>13.08.2022 23:15:55</t>
  </si>
  <si>
    <t>13.08.2022 23:15:58</t>
  </si>
  <si>
    <t>13.08.2022 23:16:00</t>
  </si>
  <si>
    <t>13.08.2022 23:16:01</t>
  </si>
  <si>
    <t>13.08.2022 23:16:04</t>
  </si>
  <si>
    <t>13.08.2022 23:16:06</t>
  </si>
  <si>
    <t>13.08.2022 23:16:07</t>
  </si>
  <si>
    <t>13.08.2022 23:16:09</t>
  </si>
  <si>
    <t>13.08.2022 23:16:10</t>
  </si>
  <si>
    <t>13.08.2022 23:16:12</t>
  </si>
  <si>
    <t>13.08.2022 23:18:58</t>
  </si>
  <si>
    <t>13.08.2022 23:19:00</t>
  </si>
  <si>
    <t>13.08.2022 23:19:01</t>
  </si>
  <si>
    <t>13.08.2022 23:19:03</t>
  </si>
  <si>
    <t>13.08.2022 23:19:04</t>
  </si>
  <si>
    <t>13.08.2022 23:19:07</t>
  </si>
  <si>
    <t>13.08.2022 23:21:12</t>
  </si>
  <si>
    <t>13.08.2022 23:21:13</t>
  </si>
  <si>
    <t>13.08.2022 23:21:15</t>
  </si>
  <si>
    <t>13.08.2022 23:21:16</t>
  </si>
  <si>
    <t>13.08.2022 23:21:18</t>
  </si>
  <si>
    <t>13.08.2022 23:21:19</t>
  </si>
  <si>
    <t>13.08.2022 23:21:21</t>
  </si>
  <si>
    <t>13.08.2022 23:21:22</t>
  </si>
  <si>
    <t>13.08.2022 23:21:24</t>
  </si>
  <si>
    <t>13.08.2022 23:21:27</t>
  </si>
  <si>
    <t>13.08.2022 23:21:28</t>
  </si>
  <si>
    <t>13.08.2022 23:21:31</t>
  </si>
  <si>
    <t>13.08.2022 23:21:33</t>
  </si>
  <si>
    <t>13.08.2022 23:22:09</t>
  </si>
  <si>
    <t>13.08.2022 23:22:10</t>
  </si>
  <si>
    <t>13.08.2022 23:22:11</t>
  </si>
  <si>
    <t>13.08.2022 23:22:13</t>
  </si>
  <si>
    <t>13.08.2022 23:22:14</t>
  </si>
  <si>
    <t>13.08.2022 23:22:16</t>
  </si>
  <si>
    <t>13.08.2022 23:22:17</t>
  </si>
  <si>
    <t>13.08.2022 23:22:19</t>
  </si>
  <si>
    <t>13.08.2022 23:22:20</t>
  </si>
  <si>
    <t>13.08.2022 23:22:22</t>
  </si>
  <si>
    <t>13.08.2022 23:22:23</t>
  </si>
  <si>
    <t>13.08.2022 23:22:25</t>
  </si>
  <si>
    <t>13.08.2022 23:22:40</t>
  </si>
  <si>
    <t>13.08.2022 23:22:41</t>
  </si>
  <si>
    <t>13.08.2022 23:22:43</t>
  </si>
  <si>
    <t>13.08.2022 23:22:44</t>
  </si>
  <si>
    <t>13.08.2022 23:25:59</t>
  </si>
  <si>
    <t>13.08.2022 23:26:01</t>
  </si>
  <si>
    <t>13.08.2022 23:26:02</t>
  </si>
  <si>
    <t>13.08.2022 23:26:04</t>
  </si>
  <si>
    <t>13.08.2022 23:26:05</t>
  </si>
  <si>
    <t>13.08.2022 23:26:07</t>
  </si>
  <si>
    <t>13.08.2022 23:31:01</t>
  </si>
  <si>
    <t>13.08.2022 23:31:02</t>
  </si>
  <si>
    <t>13.08.2022 23:35:28</t>
  </si>
  <si>
    <t>13.08.2022 23:35:29</t>
  </si>
  <si>
    <t>13.08.2022 23:35:31</t>
  </si>
  <si>
    <t>13.08.2022 23:35:32</t>
  </si>
  <si>
    <t>13.08.2022 23:35:34</t>
  </si>
  <si>
    <t>13.08.2022 23:37:19</t>
  </si>
  <si>
    <t>13.08.2022 23:38:28</t>
  </si>
  <si>
    <t>13.08.2022 23:38:29</t>
  </si>
  <si>
    <t>13.08.2022 23:38:31</t>
  </si>
  <si>
    <t>13.08.2022 23:38:32</t>
  </si>
  <si>
    <t>13.08.2022 23:38:34</t>
  </si>
  <si>
    <t>13.08.2022 23:39:31</t>
  </si>
  <si>
    <t>13.08.2022 23:39:32</t>
  </si>
  <si>
    <t>13.08.2022 23:39:34</t>
  </si>
  <si>
    <t>13.08.2022 23:39:35</t>
  </si>
  <si>
    <t>13.08.2022 23:39:37</t>
  </si>
  <si>
    <t>13.08.2022 23:41:14</t>
  </si>
  <si>
    <t>13.08.2022 23:41:47</t>
  </si>
  <si>
    <t>13.08.2022 23:41:49</t>
  </si>
  <si>
    <t>13.08.2022 23:41:50</t>
  </si>
  <si>
    <t>13.08.2022 23:41:52</t>
  </si>
  <si>
    <t>13.08.2022 23:41:53</t>
  </si>
  <si>
    <t>13.08.2022 23:41:55</t>
  </si>
  <si>
    <t>13.08.2022 23:51:47</t>
  </si>
  <si>
    <t>13.08.2022 23:51:49</t>
  </si>
  <si>
    <t>13.08.2022 23:51:52</t>
  </si>
  <si>
    <t>13.08.2022 23:51:53</t>
  </si>
  <si>
    <t>13.08.2022 23:51:55</t>
  </si>
  <si>
    <t>13.08.2022 23:51:56</t>
  </si>
  <si>
    <t>13.08.2022 23:51:58</t>
  </si>
  <si>
    <t>13.08.2022 23:51:59</t>
  </si>
  <si>
    <t>13.08.2022 23:52:01</t>
  </si>
  <si>
    <t>13.08.2022 23:52:05</t>
  </si>
  <si>
    <t>13.08.2022 23:52:37</t>
  </si>
  <si>
    <t>13.08.2022 23:52:38</t>
  </si>
  <si>
    <t>13.08.2022 23:52:40</t>
  </si>
  <si>
    <t>13.08.2022 23:53:01</t>
  </si>
  <si>
    <t>13.08.2022 23:53:02</t>
  </si>
  <si>
    <t>13.08.2022 23:53:04</t>
  </si>
  <si>
    <t>13.08.2022 23:53:05</t>
  </si>
  <si>
    <t>13.08.2022 23:53:19</t>
  </si>
  <si>
    <t>13.08.2022 23:53:20</t>
  </si>
  <si>
    <t>13.08.2022 23:53:22</t>
  </si>
  <si>
    <t>13.08.2022 23:53:23</t>
  </si>
  <si>
    <t>14.08.2022 00:05:29</t>
  </si>
  <si>
    <t>14.08.2022 00:05:31</t>
  </si>
  <si>
    <t>14.08.2022 00:05:32</t>
  </si>
  <si>
    <t>14.08.2022 00:05:34</t>
  </si>
  <si>
    <t>14.08.2022 00:07:41</t>
  </si>
  <si>
    <t>14.08.2022 00:07:43</t>
  </si>
  <si>
    <t>14.08.2022 00:07:44</t>
  </si>
  <si>
    <t>14.08.2022 00:07:46</t>
  </si>
  <si>
    <t>14.08.2022 00:07:47</t>
  </si>
  <si>
    <t>14.08.2022 00:07:49</t>
  </si>
  <si>
    <t>14.08.2022 00:09:44</t>
  </si>
  <si>
    <t>14.08.2022 00:09:47</t>
  </si>
  <si>
    <t>14.08.2022 00:09:49</t>
  </si>
  <si>
    <t>14.08.2022 00:09:50</t>
  </si>
  <si>
    <t>14.08.2022 00:09:52</t>
  </si>
  <si>
    <t>14.08.2022 00:09:53</t>
  </si>
  <si>
    <t>14.08.2022 00:09:55</t>
  </si>
  <si>
    <t>14.08.2022 00:09:56</t>
  </si>
  <si>
    <t>14.08.2022 00:11:31</t>
  </si>
  <si>
    <t>14.08.2022 00:11:32</t>
  </si>
  <si>
    <t>14.08.2022 00:11:34</t>
  </si>
  <si>
    <t>14.08.2022 00:11:35</t>
  </si>
  <si>
    <t>14.08.2022 00:13:34</t>
  </si>
  <si>
    <t>14.08.2022 00:13:35</t>
  </si>
  <si>
    <t>14.08.2022 00:13:36</t>
  </si>
  <si>
    <t>14.08.2022 00:13:38</t>
  </si>
  <si>
    <t>14.08.2022 00:13:39</t>
  </si>
  <si>
    <t>14.08.2022 00:13:41</t>
  </si>
  <si>
    <t>14.08.2022 00:13:42</t>
  </si>
  <si>
    <t>14.08.2022 00:13:44</t>
  </si>
  <si>
    <t>14.08.2022 00:15:05</t>
  </si>
  <si>
    <t>14.08.2022 00:15:06</t>
  </si>
  <si>
    <t>14.08.2022 00:15:08</t>
  </si>
  <si>
    <t>14.08.2022 00:15:09</t>
  </si>
  <si>
    <t>14.08.2022 00:17:05</t>
  </si>
  <si>
    <t>14.08.2022 00:17:06</t>
  </si>
  <si>
    <t>14.08.2022 00:17:08</t>
  </si>
  <si>
    <t>14.08.2022 00:17:09</t>
  </si>
  <si>
    <t>14.08.2022 00:17:11</t>
  </si>
  <si>
    <t>14.08.2022 00:17:12</t>
  </si>
  <si>
    <t>14.08.2022 00:17:14</t>
  </si>
  <si>
    <t>14.08.2022 00:17:15</t>
  </si>
  <si>
    <t>14.08.2022 00:24:20</t>
  </si>
  <si>
    <t>14.08.2022 00:24:21</t>
  </si>
  <si>
    <t>14.08.2022 00:24:23</t>
  </si>
  <si>
    <t>14.08.2022 00:24:24</t>
  </si>
  <si>
    <t>14.08.2022 00:24:26</t>
  </si>
  <si>
    <t>14.08.2022 00:24:27</t>
  </si>
  <si>
    <t>14.08.2022 00:28:00</t>
  </si>
  <si>
    <t>14.08.2022 00:28:02</t>
  </si>
  <si>
    <t>14.08.2022 00:28:05</t>
  </si>
  <si>
    <t>14.08.2022 00:28:06</t>
  </si>
  <si>
    <t>14.08.2022 00:28:08</t>
  </si>
  <si>
    <t>14.08.2022 00:37:54</t>
  </si>
  <si>
    <t>14.08.2022 00:37:56</t>
  </si>
  <si>
    <t>14.08.2022 00:37:57</t>
  </si>
  <si>
    <t>14.08.2022 00:37:59</t>
  </si>
  <si>
    <t>14.08.2022 00:38:00</t>
  </si>
  <si>
    <t>14.08.2022 00:38:03</t>
  </si>
  <si>
    <t>14.08.2022 00:38:56</t>
  </si>
  <si>
    <t>14.08.2022 00:38:57</t>
  </si>
  <si>
    <t>14.08.2022 00:38:59</t>
  </si>
  <si>
    <t>14.08.2022 00:39:00</t>
  </si>
  <si>
    <t>14.08.2022 00:39:02</t>
  </si>
  <si>
    <t>14.08.2022 00:39:03</t>
  </si>
  <si>
    <t>14.08.2022 00:39:18</t>
  </si>
  <si>
    <t>14.08.2022 00:39:20</t>
  </si>
  <si>
    <t>14.08.2022 00:39:21</t>
  </si>
  <si>
    <t>14.08.2022 00:39:23</t>
  </si>
  <si>
    <t>14.08.2022 00:39:24</t>
  </si>
  <si>
    <t>14.08.2022 00:41:35</t>
  </si>
  <si>
    <t>14.08.2022 00:41:36</t>
  </si>
  <si>
    <t>14.08.2022 00:41:41</t>
  </si>
  <si>
    <t>14.08.2022 00:41:42</t>
  </si>
  <si>
    <t>14.08.2022 00:41:44</t>
  </si>
  <si>
    <t>14.08.2022 00:42:12</t>
  </si>
  <si>
    <t>14.08.2022 00:42:14</t>
  </si>
  <si>
    <t>14.08.2022 00:42:15</t>
  </si>
  <si>
    <t>14.08.2022 00:42:17</t>
  </si>
  <si>
    <t>14.08.2022 00:42:18</t>
  </si>
  <si>
    <t>14.08.2022 00:46:56</t>
  </si>
  <si>
    <t>14.08.2022 00:46:57</t>
  </si>
  <si>
    <t>14.08.2022 00:46:59</t>
  </si>
  <si>
    <t>14.08.2022 00:47:00</t>
  </si>
  <si>
    <t>14.08.2022 00:47:02</t>
  </si>
  <si>
    <t>14.08.2022 00:50:41</t>
  </si>
  <si>
    <t>14.08.2022 00:50:42</t>
  </si>
  <si>
    <t>14.08.2022 00:50:44</t>
  </si>
  <si>
    <t>14.08.2022 00:50:45</t>
  </si>
  <si>
    <t>14.08.2022 00:50:47</t>
  </si>
  <si>
    <t>14.08.2022 00:50:48</t>
  </si>
  <si>
    <t>14.08.2022 00:51:20</t>
  </si>
  <si>
    <t>14.08.2022 00:51:21</t>
  </si>
  <si>
    <t>14.08.2022 00:51:23</t>
  </si>
  <si>
    <t>14.08.2022 00:51:24</t>
  </si>
  <si>
    <t>14.08.2022 00:51:26</t>
  </si>
  <si>
    <t>14.08.2022 00:51:29</t>
  </si>
  <si>
    <t>14.08.2022 00:54:36</t>
  </si>
  <si>
    <t>14.08.2022 00:54:39</t>
  </si>
  <si>
    <t>14.08.2022 00:54:41</t>
  </si>
  <si>
    <t>14.08.2022 00:54:42</t>
  </si>
  <si>
    <t>14.08.2022 01:04:44</t>
  </si>
  <si>
    <t>14.08.2022 01:04:45</t>
  </si>
  <si>
    <t>14.08.2022 01:04:47</t>
  </si>
  <si>
    <t>14.08.2022 01:04:48</t>
  </si>
  <si>
    <t>14.08.2022 01:04:50</t>
  </si>
  <si>
    <t>14.08.2022 01:04:51</t>
  </si>
  <si>
    <t>14.08.2022 01:04:53</t>
  </si>
  <si>
    <t>14.08.2022 01:04:54</t>
  </si>
  <si>
    <t>14.08.2022 01:04:56</t>
  </si>
  <si>
    <t>14.08.2022 01:04:57</t>
  </si>
  <si>
    <t>14.08.2022 01:05:00</t>
  </si>
  <si>
    <t>14.08.2022 01:10:51</t>
  </si>
  <si>
    <t>14.08.2022 01:10:53</t>
  </si>
  <si>
    <t>14.08.2022 01:10:54</t>
  </si>
  <si>
    <t>14.08.2022 01:10:56</t>
  </si>
  <si>
    <t>14.08.2022 01:10:57</t>
  </si>
  <si>
    <t>14.08.2022 01:10:59</t>
  </si>
  <si>
    <t>14.08.2022 01:14:08</t>
  </si>
  <si>
    <t>14.08.2022 01:14:11</t>
  </si>
  <si>
    <t>14.08.2022 01:14:12</t>
  </si>
  <si>
    <t>14.08.2022 01:14:14</t>
  </si>
  <si>
    <t>14.08.2022 01:14:15</t>
  </si>
  <si>
    <t>14.08.2022 01:14:17</t>
  </si>
  <si>
    <t>14.08.2022 01:19:03</t>
  </si>
  <si>
    <t>14.08.2022 01:19:05</t>
  </si>
  <si>
    <t>14.08.2022 01:19:06</t>
  </si>
  <si>
    <t>14.08.2022 01:19:08</t>
  </si>
  <si>
    <t>14.08.2022 01:19:09</t>
  </si>
  <si>
    <t>14.08.2022 01:19:11</t>
  </si>
  <si>
    <t>14.08.2022 01:19:14</t>
  </si>
  <si>
    <t>14.08.2022 01:24:57</t>
  </si>
  <si>
    <t>14.08.2022 01:32:35</t>
  </si>
  <si>
    <t>14.08.2022 01:32:36</t>
  </si>
  <si>
    <t>14.08.2022 01:32:38</t>
  </si>
  <si>
    <t>14.08.2022 01:32:39</t>
  </si>
  <si>
    <t>14.08.2022 01:32:41</t>
  </si>
  <si>
    <t>14.08.2022 01:32:42</t>
  </si>
  <si>
    <t>14.08.2022 01:41:35</t>
  </si>
  <si>
    <t>14.08.2022 01:41:38</t>
  </si>
  <si>
    <t>14.08.2022 01:41:39</t>
  </si>
  <si>
    <t>14.08.2022 01:41:41</t>
  </si>
  <si>
    <t>14.08.2022 01:41:42</t>
  </si>
  <si>
    <t>14.08.2022 01:41:44</t>
  </si>
  <si>
    <t>14.08.2022 01:41:45</t>
  </si>
  <si>
    <t>14.08.2022 01:41:47</t>
  </si>
  <si>
    <t>14.08.2022 01:41:48</t>
  </si>
  <si>
    <t>14.08.2022 01:43:14</t>
  </si>
  <si>
    <t>14.08.2022 01:43:15</t>
  </si>
  <si>
    <t>14.08.2022 01:43:17</t>
  </si>
  <si>
    <t>14.08.2022 01:43:18</t>
  </si>
  <si>
    <t>14.08.2022 01:43:20</t>
  </si>
  <si>
    <t>14.08.2022 01:51:11</t>
  </si>
  <si>
    <t>14.08.2022 01:51:12</t>
  </si>
  <si>
    <t>14.08.2022 01:51:14</t>
  </si>
  <si>
    <t>14.08.2022 01:51:15</t>
  </si>
  <si>
    <t>14.08.2022 01:51:17</t>
  </si>
  <si>
    <t>14.08.2022 01:51:18</t>
  </si>
  <si>
    <t>14.08.2022 01:56:00</t>
  </si>
  <si>
    <t>14.08.2022 01:56:02</t>
  </si>
  <si>
    <t>14.08.2022 01:56:03</t>
  </si>
  <si>
    <t>14.08.2022 01:56:05</t>
  </si>
  <si>
    <t>14.08.2022 01:56:06</t>
  </si>
  <si>
    <t>14.08.2022 01:56:08</t>
  </si>
  <si>
    <t>14.08.2022 01:59:33</t>
  </si>
  <si>
    <t>14.08.2022 01:59:35</t>
  </si>
  <si>
    <t>14.08.2022 01:59:36</t>
  </si>
  <si>
    <t>14.08.2022 01:59:38</t>
  </si>
  <si>
    <t>14.08.2022 01:59:39</t>
  </si>
  <si>
    <t>14.08.2022 01:59:41</t>
  </si>
  <si>
    <t>14.08.2022 02:19:05</t>
  </si>
  <si>
    <t>14.08.2022 02:19:06</t>
  </si>
  <si>
    <t>14.08.2022 02:19:08</t>
  </si>
  <si>
    <t>14.08.2022 02:19:09</t>
  </si>
  <si>
    <t>14.08.2022 02:19:11</t>
  </si>
  <si>
    <t>14.08.2022 02:29:41</t>
  </si>
  <si>
    <t>14.08.2022 02:29:44</t>
  </si>
  <si>
    <t>14.08.2022 02:29:47</t>
  </si>
  <si>
    <t>14.08.2022 02:29:48</t>
  </si>
  <si>
    <t>14.08.2022 02:30:51</t>
  </si>
  <si>
    <t>14.08.2022 02:30:53</t>
  </si>
  <si>
    <t>14.08.2022 02:30:54</t>
  </si>
  <si>
    <t>14.08.2022 02:30:56</t>
  </si>
  <si>
    <t>14.08.2022 02:30:57</t>
  </si>
  <si>
    <t>14.08.2022 02:36:51</t>
  </si>
  <si>
    <t>14.08.2022 02:36:54</t>
  </si>
  <si>
    <t>14.08.2022 02:36:56</t>
  </si>
  <si>
    <t>14.08.2022 02:36:57</t>
  </si>
  <si>
    <t>14.08.2022 02:36:59</t>
  </si>
  <si>
    <t>14.08.2022 02:37:00</t>
  </si>
  <si>
    <t>14.08.2022 02:38:29</t>
  </si>
  <si>
    <t>14.08.2022 02:38:30</t>
  </si>
  <si>
    <t>14.08.2022 02:38:32</t>
  </si>
  <si>
    <t>14.08.2022 02:38:33</t>
  </si>
  <si>
    <t>14.08.2022 02:38:35</t>
  </si>
  <si>
    <t>14.08.2022 02:38:36</t>
  </si>
  <si>
    <t>14.08.2022 02:38:38</t>
  </si>
  <si>
    <t>14.08.2022 02:38:39</t>
  </si>
  <si>
    <t>14.08.2022 02:38:41</t>
  </si>
  <si>
    <t>14.08.2022 02:38:42</t>
  </si>
  <si>
    <t>14.08.2022 02:38:44</t>
  </si>
  <si>
    <t>14.08.2022 02:38:45</t>
  </si>
  <si>
    <t>14.08.2022 02:38:47</t>
  </si>
  <si>
    <t>14.08.2022 02:41:50</t>
  </si>
  <si>
    <t>14.08.2022 02:41:51</t>
  </si>
  <si>
    <t>14.08.2022 02:41:53</t>
  </si>
  <si>
    <t>14.08.2022 02:41:54</t>
  </si>
  <si>
    <t>14.08.2022 02:41:56</t>
  </si>
  <si>
    <t>14.08.2022 02:41:57</t>
  </si>
  <si>
    <t>14.08.2022 02:41:59</t>
  </si>
  <si>
    <t>14.08.2022 02:42:00</t>
  </si>
  <si>
    <t>14.08.2022 02:42:02</t>
  </si>
  <si>
    <t>14.08.2022 02:46:33</t>
  </si>
  <si>
    <t>14.08.2022 02:46:35</t>
  </si>
  <si>
    <t>14.08.2022 02:46:36</t>
  </si>
  <si>
    <t>14.08.2022 02:46:38</t>
  </si>
  <si>
    <t>14.08.2022 02:46:39</t>
  </si>
  <si>
    <t>14.08.2022 02:46:41</t>
  </si>
  <si>
    <t>14.08.2022 02:46:44</t>
  </si>
  <si>
    <t>14.08.2022 02:50:44</t>
  </si>
  <si>
    <t>14.08.2022 02:50:45</t>
  </si>
  <si>
    <t>14.08.2022 02:50:47</t>
  </si>
  <si>
    <t>14.08.2022 02:50:48</t>
  </si>
  <si>
    <t>14.08.2022 02:52:32</t>
  </si>
  <si>
    <t>14.08.2022 02:52:33</t>
  </si>
  <si>
    <t>14.08.2022 02:52:35</t>
  </si>
  <si>
    <t>14.08.2022 02:52:36</t>
  </si>
  <si>
    <t>14.08.2022 02:52:38</t>
  </si>
  <si>
    <t>14.08.2022 02:55:39</t>
  </si>
  <si>
    <t>14.08.2022 02:55:41</t>
  </si>
  <si>
    <t>14.08.2022 02:55:42</t>
  </si>
  <si>
    <t>14.08.2022 02:55:44</t>
  </si>
  <si>
    <t>14.08.2022 02:55:45</t>
  </si>
  <si>
    <t>14.08.2022 02:58:03</t>
  </si>
  <si>
    <t>14.08.2022 02:58:05</t>
  </si>
  <si>
    <t>14.08.2022 02:58:06</t>
  </si>
  <si>
    <t>14.08.2022 02:58:08</t>
  </si>
  <si>
    <t>14.08.2022 02:58:09</t>
  </si>
  <si>
    <t>14.08.2022 03:01:56</t>
  </si>
  <si>
    <t>14.08.2022 03:01:57</t>
  </si>
  <si>
    <t>14.08.2022 03:01:58</t>
  </si>
  <si>
    <t>14.08.2022 03:02:00</t>
  </si>
  <si>
    <t>14.08.2022 03:02:01</t>
  </si>
  <si>
    <t>14.08.2022 03:02:03</t>
  </si>
  <si>
    <t>14.08.2022 03:05:44</t>
  </si>
  <si>
    <t>14.08.2022 03:07:31</t>
  </si>
  <si>
    <t>14.08.2022 03:09:21</t>
  </si>
  <si>
    <t>14.08.2022 03:09:22</t>
  </si>
  <si>
    <t>14.08.2022 03:09:24</t>
  </si>
  <si>
    <t>14.08.2022 03:09:25</t>
  </si>
  <si>
    <t>14.08.2022 03:09:27</t>
  </si>
  <si>
    <t>14.08.2022 03:12:51</t>
  </si>
  <si>
    <t>14.08.2022 03:12:52</t>
  </si>
  <si>
    <t>14.08.2022 03:12:54</t>
  </si>
  <si>
    <t>14.08.2022 03:12:55</t>
  </si>
  <si>
    <t>14.08.2022 03:12:57</t>
  </si>
  <si>
    <t>14.08.2022 03:13:13</t>
  </si>
  <si>
    <t>14.08.2022 03:13:16</t>
  </si>
  <si>
    <t>14.08.2022 03:13:18</t>
  </si>
  <si>
    <t>14.08.2022 03:13:19</t>
  </si>
  <si>
    <t>14.08.2022 03:20:00</t>
  </si>
  <si>
    <t>14.08.2022 03:20:01</t>
  </si>
  <si>
    <t>14.08.2022 03:20:03</t>
  </si>
  <si>
    <t>14.08.2022 03:20:04</t>
  </si>
  <si>
    <t>14.08.2022 03:20:06</t>
  </si>
  <si>
    <t>14.08.2022 03:20:07</t>
  </si>
  <si>
    <t>14.08.2022 03:20:09</t>
  </si>
  <si>
    <t>14.08.2022 03:21:04</t>
  </si>
  <si>
    <t>14.08.2022 03:21:05</t>
  </si>
  <si>
    <t>14.08.2022 03:21:07</t>
  </si>
  <si>
    <t>14.08.2022 03:21:08</t>
  </si>
  <si>
    <t>14.08.2022 03:21:10</t>
  </si>
  <si>
    <t>14.08.2022 03:25:05</t>
  </si>
  <si>
    <t>14.08.2022 03:25:07</t>
  </si>
  <si>
    <t>14.08.2022 03:25:10</t>
  </si>
  <si>
    <t>14.08.2022 03:25:11</t>
  </si>
  <si>
    <t>14.08.2022 03:25:13</t>
  </si>
  <si>
    <t>14.08.2022 03:25:22</t>
  </si>
  <si>
    <t>14.08.2022 03:25:23</t>
  </si>
  <si>
    <t>14.08.2022 03:25:25</t>
  </si>
  <si>
    <t>14.08.2022 03:25:26</t>
  </si>
  <si>
    <t>14.08.2022 03:25:28</t>
  </si>
  <si>
    <t>14.08.2022 03:29:25</t>
  </si>
  <si>
    <t>14.08.2022 03:29:26</t>
  </si>
  <si>
    <t>14.08.2022 03:29:28</t>
  </si>
  <si>
    <t>14.08.2022 03:29:29</t>
  </si>
  <si>
    <t>14.08.2022 03:32:25</t>
  </si>
  <si>
    <t>14.08.2022 03:32:26</t>
  </si>
  <si>
    <t>14.08.2022 03:32:28</t>
  </si>
  <si>
    <t>14.08.2022 03:32:29</t>
  </si>
  <si>
    <t>14.08.2022 03:32:31</t>
  </si>
  <si>
    <t>14.08.2022 03:32:58</t>
  </si>
  <si>
    <t>14.08.2022 03:32:59</t>
  </si>
  <si>
    <t>14.08.2022 03:33:01</t>
  </si>
  <si>
    <t>14.08.2022 03:33:02</t>
  </si>
  <si>
    <t>14.08.2022 03:37:11</t>
  </si>
  <si>
    <t>14.08.2022 03:37:13</t>
  </si>
  <si>
    <t>14.08.2022 03:37:14</t>
  </si>
  <si>
    <t>14.08.2022 03:37:16</t>
  </si>
  <si>
    <t>14.08.2022 03:37:17</t>
  </si>
  <si>
    <t>14.08.2022 03:43:43</t>
  </si>
  <si>
    <t>14.08.2022 03:43:44</t>
  </si>
  <si>
    <t>14.08.2022 03:43:46</t>
  </si>
  <si>
    <t>14.08.2022 03:43:47</t>
  </si>
  <si>
    <t>14.08.2022 03:44:56</t>
  </si>
  <si>
    <t>14.08.2022 03:44:58</t>
  </si>
  <si>
    <t>14.08.2022 03:44:59</t>
  </si>
  <si>
    <t>14.08.2022 03:45:01</t>
  </si>
  <si>
    <t>14.08.2022 03:45:02</t>
  </si>
  <si>
    <t>14.08.2022 03:45:04</t>
  </si>
  <si>
    <t>14.08.2022 03:45:08</t>
  </si>
  <si>
    <t>14.08.2022 03:45:10</t>
  </si>
  <si>
    <t>14.08.2022 03:45:11</t>
  </si>
  <si>
    <t>14.08.2022 03:45:13</t>
  </si>
  <si>
    <t>14.08.2022 03:45:14</t>
  </si>
  <si>
    <t>14.08.2022 03:51:43</t>
  </si>
  <si>
    <t>14.08.2022 03:51:44</t>
  </si>
  <si>
    <t>14.08.2022 03:51:46</t>
  </si>
  <si>
    <t>14.08.2022 03:51:47</t>
  </si>
  <si>
    <t>14.08.2022 03:51:49</t>
  </si>
  <si>
    <t>14.08.2022 04:19:22</t>
  </si>
  <si>
    <t>14.08.2022 04:19:23</t>
  </si>
  <si>
    <t>14.08.2022 04:19:25</t>
  </si>
  <si>
    <t>14.08.2022 04:19:26</t>
  </si>
  <si>
    <t>14.08.2022 04:19:28</t>
  </si>
  <si>
    <t>14.08.2022 04:33:40</t>
  </si>
  <si>
    <t>14.08.2022 04:41:38</t>
  </si>
  <si>
    <t>14.08.2022 04:41:40</t>
  </si>
  <si>
    <t>14.08.2022 04:41:41</t>
  </si>
  <si>
    <t>14.08.2022 04:41:43</t>
  </si>
  <si>
    <t>14.08.2022 04:41:44</t>
  </si>
  <si>
    <t>14.08.2022 04:46:26</t>
  </si>
  <si>
    <t>14.08.2022 04:46:28</t>
  </si>
  <si>
    <t>14.08.2022 04:46:29</t>
  </si>
  <si>
    <t>14.08.2022 04:46:31</t>
  </si>
  <si>
    <t>14.08.2022 04:46:32</t>
  </si>
  <si>
    <t>14.08.2022 04:52:59</t>
  </si>
  <si>
    <t>14.08.2022 04:53:01</t>
  </si>
  <si>
    <t>14.08.2022 04:53:02</t>
  </si>
  <si>
    <t>14.08.2022 04:53:04</t>
  </si>
  <si>
    <t>14.08.2022 04:53:05</t>
  </si>
  <si>
    <t>14.08.2022 04:57:17</t>
  </si>
  <si>
    <t>14.08.2022 04:57:19</t>
  </si>
  <si>
    <t>14.08.2022 04:57:20</t>
  </si>
  <si>
    <t>14.08.2022 04:57:22</t>
  </si>
  <si>
    <t>14.08.2022 05:00:08</t>
  </si>
  <si>
    <t>14.08.2022 05:00:10</t>
  </si>
  <si>
    <t>14.08.2022 05:00:11</t>
  </si>
  <si>
    <t>14.08.2022 05:00:13</t>
  </si>
  <si>
    <t>14.08.2022 05:00:14</t>
  </si>
  <si>
    <t>14.08.2022 05:00:55</t>
  </si>
  <si>
    <t>14.08.2022 05:00:56</t>
  </si>
  <si>
    <t>14.08.2022 05:00:58</t>
  </si>
  <si>
    <t>14.08.2022 05:00:59</t>
  </si>
  <si>
    <t>14.08.2022 05:02:37</t>
  </si>
  <si>
    <t>14.08.2022 05:02:38</t>
  </si>
  <si>
    <t>14.08.2022 05:02:40</t>
  </si>
  <si>
    <t>14.08.2022 05:02:58</t>
  </si>
  <si>
    <t>14.08.2022 05:02:59</t>
  </si>
  <si>
    <t>14.08.2022 05:03:02</t>
  </si>
  <si>
    <t>14.08.2022 05:03:52</t>
  </si>
  <si>
    <t>14.08.2022 05:03:59</t>
  </si>
  <si>
    <t>14.08.2022 05:04:01</t>
  </si>
  <si>
    <t>14.08.2022 05:04:02</t>
  </si>
  <si>
    <t>14.08.2022 05:04:04</t>
  </si>
  <si>
    <t>14.08.2022 05:04:05</t>
  </si>
  <si>
    <t>14.08.2022 05:06:46</t>
  </si>
  <si>
    <t>14.08.2022 05:09:38</t>
  </si>
  <si>
    <t>14.08.2022 05:09:40</t>
  </si>
  <si>
    <t>14.08.2022 05:09:41</t>
  </si>
  <si>
    <t>14.08.2022 05:11:31</t>
  </si>
  <si>
    <t>14.08.2022 05:11:32</t>
  </si>
  <si>
    <t>14.08.2022 05:11:34</t>
  </si>
  <si>
    <t>14.08.2022 05:11:35</t>
  </si>
  <si>
    <t>14.08.2022 05:11:37</t>
  </si>
  <si>
    <t>14.08.2022 05:14:44</t>
  </si>
  <si>
    <t>14.08.2022 05:14:46</t>
  </si>
  <si>
    <t>14.08.2022 05:14:47</t>
  </si>
  <si>
    <t>14.08.2022 05:14:49</t>
  </si>
  <si>
    <t>14.08.2022 05:15:49</t>
  </si>
  <si>
    <t>14.08.2022 05:40:53</t>
  </si>
  <si>
    <t>14.08.2022 05:40:55</t>
  </si>
  <si>
    <t>14.08.2022 05:40:56</t>
  </si>
  <si>
    <t>14.08.2022 05:41:20</t>
  </si>
  <si>
    <t>14.08.2022 05:41:22</t>
  </si>
  <si>
    <t>14.08.2022 05:41:23</t>
  </si>
  <si>
    <t>14.08.2022 05:41:25</t>
  </si>
  <si>
    <t>14.08.2022 05:41:26</t>
  </si>
  <si>
    <t>14.08.2022 05:45:11</t>
  </si>
  <si>
    <t>14.08.2022 05:45:13</t>
  </si>
  <si>
    <t>14.08.2022 05:45:14</t>
  </si>
  <si>
    <t>14.08.2022 05:45:16</t>
  </si>
  <si>
    <t>14.08.2022 05:51:02</t>
  </si>
  <si>
    <t>14.08.2022 05:55:28</t>
  </si>
  <si>
    <t>14.08.2022 05:55:29</t>
  </si>
  <si>
    <t>14.08.2022 05:55:31</t>
  </si>
  <si>
    <t>14.08.2022 05:55:32</t>
  </si>
  <si>
    <t>14.08.2022 05:59:56</t>
  </si>
  <si>
    <t>14.08.2022 05:59:58</t>
  </si>
  <si>
    <t>14.08.2022 05:59:59</t>
  </si>
  <si>
    <t>14.08.2022 06:02:20</t>
  </si>
  <si>
    <t>14.08.2022 06:02:22</t>
  </si>
  <si>
    <t>14.08.2022 06:02:23</t>
  </si>
  <si>
    <t>14.08.2022 06:02:25</t>
  </si>
  <si>
    <t>14.08.2022 06:02:26</t>
  </si>
  <si>
    <t>14.08.2022 06:03:25</t>
  </si>
  <si>
    <t>14.08.2022 06:03:26</t>
  </si>
  <si>
    <t>14.08.2022 06:03:28</t>
  </si>
  <si>
    <t>14.08.2022 06:03:29</t>
  </si>
  <si>
    <t>14.08.2022 06:10:20</t>
  </si>
  <si>
    <t>14.08.2022 06:10:22</t>
  </si>
  <si>
    <t>14.08.2022 06:10:23</t>
  </si>
  <si>
    <t>14.08.2022 06:10:25</t>
  </si>
  <si>
    <t>14.08.2022 06:10:26</t>
  </si>
  <si>
    <t>14.08.2022 06:10:37</t>
  </si>
  <si>
    <t>14.08.2022 06:10:38</t>
  </si>
  <si>
    <t>14.08.2022 06:10:40</t>
  </si>
  <si>
    <t>14.08.2022 06:10:41</t>
  </si>
  <si>
    <t>14.08.2022 06:10:43</t>
  </si>
  <si>
    <t>14.08.2022 06:10:44</t>
  </si>
  <si>
    <t>14.08.2022 06:15:28</t>
  </si>
  <si>
    <t>14.08.2022 06:15:29</t>
  </si>
  <si>
    <t>14.08.2022 06:15:31</t>
  </si>
  <si>
    <t>14.08.2022 06:15:32</t>
  </si>
  <si>
    <t>14.08.2022 06:15:34</t>
  </si>
  <si>
    <t>14.08.2022 06:15:35</t>
  </si>
  <si>
    <t>14.08.2022 06:15:37</t>
  </si>
  <si>
    <t>14.08.2022 06:15:38</t>
  </si>
  <si>
    <t>14.08.2022 06:17:11</t>
  </si>
  <si>
    <t>14.08.2022 06:17:13</t>
  </si>
  <si>
    <t>14.08.2022 06:17:14</t>
  </si>
  <si>
    <t>14.08.2022 06:17:16</t>
  </si>
  <si>
    <t>14.08.2022 06:17:17</t>
  </si>
  <si>
    <t>14.08.2022 06:17:19</t>
  </si>
  <si>
    <t>14.08.2022 06:17:20</t>
  </si>
  <si>
    <t>14.08.2022 06:18:56</t>
  </si>
  <si>
    <t>14.08.2022 06:21:23</t>
  </si>
  <si>
    <t>14.08.2022 06:21:25</t>
  </si>
  <si>
    <t>14.08.2022 06:21:26</t>
  </si>
  <si>
    <t>14.08.2022 06:23:37</t>
  </si>
  <si>
    <t>14.08.2022 06:23:38</t>
  </si>
  <si>
    <t>14.08.2022 06:23:40</t>
  </si>
  <si>
    <t>14.08.2022 06:23:41</t>
  </si>
  <si>
    <t>14.08.2022 06:23:43</t>
  </si>
  <si>
    <t>14.08.2022 06:23:44</t>
  </si>
  <si>
    <t>14.08.2022 06:23:52</t>
  </si>
  <si>
    <t>14.08.2022 06:23:53</t>
  </si>
  <si>
    <t>14.08.2022 06:23:55</t>
  </si>
  <si>
    <t>14.08.2022 06:23:56</t>
  </si>
  <si>
    <t>14.08.2022 06:23:58</t>
  </si>
  <si>
    <t>14.08.2022 06:23:59</t>
  </si>
  <si>
    <t>14.08.2022 06:26:01</t>
  </si>
  <si>
    <t>14.08.2022 06:26:02</t>
  </si>
  <si>
    <t>14.08.2022 06:26:04</t>
  </si>
  <si>
    <t>14.08.2022 06:26:05</t>
  </si>
  <si>
    <t>14.08.2022 06:26:07</t>
  </si>
  <si>
    <t>14.08.2022 06:30:22</t>
  </si>
  <si>
    <t>14.08.2022 06:30:23</t>
  </si>
  <si>
    <t>14.08.2022 06:30:25</t>
  </si>
  <si>
    <t>14.08.2022 06:30:26</t>
  </si>
  <si>
    <t>14.08.2022 06:30:28</t>
  </si>
  <si>
    <t>14.08.2022 06:33:38</t>
  </si>
  <si>
    <t>14.08.2022 06:35:29</t>
  </si>
  <si>
    <t>14.08.2022 06:35:32</t>
  </si>
  <si>
    <t>14.08.2022 06:35:34</t>
  </si>
  <si>
    <t>14.08.2022 06:35:35</t>
  </si>
  <si>
    <t>14.08.2022 06:35:37</t>
  </si>
  <si>
    <t>14.08.2022 06:35:41</t>
  </si>
  <si>
    <t>14.08.2022 06:35:43</t>
  </si>
  <si>
    <t>14.08.2022 06:35:44</t>
  </si>
  <si>
    <t>14.08.2022 06:35:46</t>
  </si>
  <si>
    <t>14.08.2022 06:35:47</t>
  </si>
  <si>
    <t>14.08.2022 06:35:49</t>
  </si>
  <si>
    <t>14.08.2022 06:35:56</t>
  </si>
  <si>
    <t>14.08.2022 06:35:58</t>
  </si>
  <si>
    <t>14.08.2022 06:35:59</t>
  </si>
  <si>
    <t>14.08.2022 06:36:01</t>
  </si>
  <si>
    <t>14.08.2022 06:36:02</t>
  </si>
  <si>
    <t>14.08.2022 06:37:22</t>
  </si>
  <si>
    <t>14.08.2022 06:37:23</t>
  </si>
  <si>
    <t>14.08.2022 06:37:25</t>
  </si>
  <si>
    <t>14.08.2022 06:37:26</t>
  </si>
  <si>
    <t>14.08.2022 06:37:29</t>
  </si>
  <si>
    <t>14.08.2022 06:37:31</t>
  </si>
  <si>
    <t>14.08.2022 06:37:32</t>
  </si>
  <si>
    <t>14.08.2022 06:37:34</t>
  </si>
  <si>
    <t>14.08.2022 06:37:35</t>
  </si>
  <si>
    <t>14.08.2022 06:37:37</t>
  </si>
  <si>
    <t>14.08.2022 06:37:38</t>
  </si>
  <si>
    <t>14.08.2022 06:38:35</t>
  </si>
  <si>
    <t>14.08.2022 06:38:37</t>
  </si>
  <si>
    <t>14.08.2022 06:38:38</t>
  </si>
  <si>
    <t>14.08.2022 06:38:40</t>
  </si>
  <si>
    <t>14.08.2022 06:38:41</t>
  </si>
  <si>
    <t>14.08.2022 06:39:40</t>
  </si>
  <si>
    <t>14.08.2022 06:39:41</t>
  </si>
  <si>
    <t>14.08.2022 06:39:43</t>
  </si>
  <si>
    <t>14.08.2022 06:39:44</t>
  </si>
  <si>
    <t>14.08.2022 06:39:46</t>
  </si>
  <si>
    <t>14.08.2022 06:39:47</t>
  </si>
  <si>
    <t>14.08.2022 06:39:56</t>
  </si>
  <si>
    <t>14.08.2022 06:39:58</t>
  </si>
  <si>
    <t>14.08.2022 06:39:59</t>
  </si>
  <si>
    <t>14.08.2022 06:40:01</t>
  </si>
  <si>
    <t>14.08.2022 06:42:08</t>
  </si>
  <si>
    <t>14.08.2022 06:42:10</t>
  </si>
  <si>
    <t>14.08.2022 06:42:11</t>
  </si>
  <si>
    <t>14.08.2022 06:42:13</t>
  </si>
  <si>
    <t>14.08.2022 06:42:14</t>
  </si>
  <si>
    <t>14.08.2022 06:43:11</t>
  </si>
  <si>
    <t>14.08.2022 06:43:13</t>
  </si>
  <si>
    <t>14.08.2022 06:43:14</t>
  </si>
  <si>
    <t>14.08.2022 06:43:16</t>
  </si>
  <si>
    <t>14.08.2022 06:43:17</t>
  </si>
  <si>
    <t>14.08.2022 06:43:19</t>
  </si>
  <si>
    <t>14.08.2022 06:43:20</t>
  </si>
  <si>
    <t>14.08.2022 06:43:22</t>
  </si>
  <si>
    <t>14.08.2022 06:44:25</t>
  </si>
  <si>
    <t>14.08.2022 06:44:28</t>
  </si>
  <si>
    <t>14.08.2022 06:44:29</t>
  </si>
  <si>
    <t>14.08.2022 06:44:31</t>
  </si>
  <si>
    <t>14.08.2022 06:44:32</t>
  </si>
  <si>
    <t>14.08.2022 06:44:34</t>
  </si>
  <si>
    <t>14.08.2022 06:44:47</t>
  </si>
  <si>
    <t>14.08.2022 06:44:49</t>
  </si>
  <si>
    <t>14.08.2022 06:44:50</t>
  </si>
  <si>
    <t>14.08.2022 06:44:52</t>
  </si>
  <si>
    <t>14.08.2022 06:44:53</t>
  </si>
  <si>
    <t>14.08.2022 06:44:55</t>
  </si>
  <si>
    <t>14.08.2022 06:49:04</t>
  </si>
  <si>
    <t>14.08.2022 06:49:05</t>
  </si>
  <si>
    <t>14.08.2022 06:49:07</t>
  </si>
  <si>
    <t>14.08.2022 06:49:08</t>
  </si>
  <si>
    <t>14.08.2022 06:49:10</t>
  </si>
  <si>
    <t>14.08.2022 06:49:55</t>
  </si>
  <si>
    <t>14.08.2022 06:49:56</t>
  </si>
  <si>
    <t>14.08.2022 06:49:57</t>
  </si>
  <si>
    <t>14.08.2022 06:49:59</t>
  </si>
  <si>
    <t>14.08.2022 06:50:33</t>
  </si>
  <si>
    <t>14.08.2022 06:50:35</t>
  </si>
  <si>
    <t>14.08.2022 06:50:36</t>
  </si>
  <si>
    <t>14.08.2022 06:50:38</t>
  </si>
  <si>
    <t>14.08.2022 06:50:41</t>
  </si>
  <si>
    <t>14.08.2022 06:51:06</t>
  </si>
  <si>
    <t>14.08.2022 06:51:09</t>
  </si>
  <si>
    <t>14.08.2022 06:51:11</t>
  </si>
  <si>
    <t>14.08.2022 06:51:12</t>
  </si>
  <si>
    <t>14.08.2022 06:51:14</t>
  </si>
  <si>
    <t>14.08.2022 06:51:42</t>
  </si>
  <si>
    <t>14.08.2022 06:51:44</t>
  </si>
  <si>
    <t>14.08.2022 06:51:45</t>
  </si>
  <si>
    <t>14.08.2022 06:51:47</t>
  </si>
  <si>
    <t>14.08.2022 06:51:48</t>
  </si>
  <si>
    <t>14.08.2022 06:51:50</t>
  </si>
  <si>
    <t>14.08.2022 06:51:51</t>
  </si>
  <si>
    <t>14.08.2022 06:51:53</t>
  </si>
  <si>
    <t>14.08.2022 06:51:54</t>
  </si>
  <si>
    <t>14.08.2022 06:51:56</t>
  </si>
  <si>
    <t>14.08.2022 06:51:57</t>
  </si>
  <si>
    <t>14.08.2022 06:51:59</t>
  </si>
  <si>
    <t>14.08.2022 06:57:29</t>
  </si>
  <si>
    <t>14.08.2022 06:57:30</t>
  </si>
  <si>
    <t>14.08.2022 06:57:32</t>
  </si>
  <si>
    <t>14.08.2022 06:57:33</t>
  </si>
  <si>
    <t>14.08.2022 06:59:12</t>
  </si>
  <si>
    <t>14.08.2022 06:59:14</t>
  </si>
  <si>
    <t>14.08.2022 06:59:15</t>
  </si>
  <si>
    <t>14.08.2022 06:59:44</t>
  </si>
  <si>
    <t>14.08.2022 06:59:45</t>
  </si>
  <si>
    <t>14.08.2022 06:59:47</t>
  </si>
  <si>
    <t>14.08.2022 06:59:48</t>
  </si>
  <si>
    <t>14.08.2022 06:59:50</t>
  </si>
  <si>
    <t>14.08.2022 06:59:51</t>
  </si>
  <si>
    <t>14.08.2022 06:59:53</t>
  </si>
  <si>
    <t>14.08.2022 07:01:12</t>
  </si>
  <si>
    <t>14.08.2022 07:01:15</t>
  </si>
  <si>
    <t>14.08.2022 07:01:17</t>
  </si>
  <si>
    <t>14.08.2022 07:01:18</t>
  </si>
  <si>
    <t>14.08.2022 07:01:20</t>
  </si>
  <si>
    <t>14.08.2022 07:01:21</t>
  </si>
  <si>
    <t>14.08.2022 07:01:23</t>
  </si>
  <si>
    <t>14.08.2022 07:02:35</t>
  </si>
  <si>
    <t>14.08.2022 07:02:36</t>
  </si>
  <si>
    <t>14.08.2022 07:02:38</t>
  </si>
  <si>
    <t>14.08.2022 07:03:06</t>
  </si>
  <si>
    <t>14.08.2022 07:03:08</t>
  </si>
  <si>
    <t>14.08.2022 07:03:09</t>
  </si>
  <si>
    <t>14.08.2022 07:03:11</t>
  </si>
  <si>
    <t>14.08.2022 07:03:12</t>
  </si>
  <si>
    <t>14.08.2022 07:03:14</t>
  </si>
  <si>
    <t>14.08.2022 07:03:15</t>
  </si>
  <si>
    <t>14.08.2022 07:03:17</t>
  </si>
  <si>
    <t>14.08.2022 07:03:18</t>
  </si>
  <si>
    <t>14.08.2022 07:03:20</t>
  </si>
  <si>
    <t>14.08.2022 07:03:21</t>
  </si>
  <si>
    <t>14.08.2022 07:03:23</t>
  </si>
  <si>
    <t>14.08.2022 07:03:24</t>
  </si>
  <si>
    <t>14.08.2022 07:03:27</t>
  </si>
  <si>
    <t>14.08.2022 07:03:29</t>
  </si>
  <si>
    <t>14.08.2022 07:03:30</t>
  </si>
  <si>
    <t>14.08.2022 07:03:32</t>
  </si>
  <si>
    <t>14.08.2022 07:03:33</t>
  </si>
  <si>
    <t>14.08.2022 07:04:06</t>
  </si>
  <si>
    <t>14.08.2022 07:08:06</t>
  </si>
  <si>
    <t>14.08.2022 07:08:09</t>
  </si>
  <si>
    <t>14.08.2022 07:08:11</t>
  </si>
  <si>
    <t>14.08.2022 07:08:12</t>
  </si>
  <si>
    <t>14.08.2022 07:08:14</t>
  </si>
  <si>
    <t>14.08.2022 07:08:15</t>
  </si>
  <si>
    <t>14.08.2022 07:10:15</t>
  </si>
  <si>
    <t>14.08.2022 07:10:17</t>
  </si>
  <si>
    <t>14.08.2022 07:10:18</t>
  </si>
  <si>
    <t>14.08.2022 07:10:20</t>
  </si>
  <si>
    <t>14.08.2022 07:10:24</t>
  </si>
  <si>
    <t>14.08.2022 07:10:26</t>
  </si>
  <si>
    <t>14.08.2022 07:10:27</t>
  </si>
  <si>
    <t>14.08.2022 07:10:29</t>
  </si>
  <si>
    <t>14.08.2022 07:10:30</t>
  </si>
  <si>
    <t>14.08.2022 07:10:32</t>
  </si>
  <si>
    <t>14.08.2022 07:10:33</t>
  </si>
  <si>
    <t>14.08.2022 07:11:48</t>
  </si>
  <si>
    <t>14.08.2022 07:11:50</t>
  </si>
  <si>
    <t>14.08.2022 07:11:51</t>
  </si>
  <si>
    <t>14.08.2022 07:11:53</t>
  </si>
  <si>
    <t>14.08.2022 07:11:54</t>
  </si>
  <si>
    <t>14.08.2022 07:11:56</t>
  </si>
  <si>
    <t>14.08.2022 07:11:57</t>
  </si>
  <si>
    <t>14.08.2022 07:11:59</t>
  </si>
  <si>
    <t>14.08.2022 07:12:00</t>
  </si>
  <si>
    <t>14.08.2022 07:12:08</t>
  </si>
  <si>
    <t>14.08.2022 07:12:11</t>
  </si>
  <si>
    <t>14.08.2022 07:12:12</t>
  </si>
  <si>
    <t>14.08.2022 07:12:14</t>
  </si>
  <si>
    <t>14.08.2022 07:12:15</t>
  </si>
  <si>
    <t>14.08.2022 07:12:17</t>
  </si>
  <si>
    <t>14.08.2022 07:12:23</t>
  </si>
  <si>
    <t>14.08.2022 07:12:24</t>
  </si>
  <si>
    <t>14.08.2022 07:12:26</t>
  </si>
  <si>
    <t>14.08.2022 07:12:27</t>
  </si>
  <si>
    <t>14.08.2022 07:12:29</t>
  </si>
  <si>
    <t>14.08.2022 07:12:32</t>
  </si>
  <si>
    <t>14.08.2022 07:12:33</t>
  </si>
  <si>
    <t>14.08.2022 07:12:35</t>
  </si>
  <si>
    <t>14.08.2022 07:12:36</t>
  </si>
  <si>
    <t>14.08.2022 07:13:24</t>
  </si>
  <si>
    <t>14.08.2022 07:13:26</t>
  </si>
  <si>
    <t>14.08.2022 07:13:27</t>
  </si>
  <si>
    <t>14.08.2022 07:13:29</t>
  </si>
  <si>
    <t>14.08.2022 07:13:30</t>
  </si>
  <si>
    <t>14.08.2022 07:14:20</t>
  </si>
  <si>
    <t>14.08.2022 07:14:21</t>
  </si>
  <si>
    <t>14.08.2022 07:14:23</t>
  </si>
  <si>
    <t>14.08.2022 07:14:24</t>
  </si>
  <si>
    <t>14.08.2022 07:14:36</t>
  </si>
  <si>
    <t>14.08.2022 07:14:37</t>
  </si>
  <si>
    <t>14.08.2022 07:14:39</t>
  </si>
  <si>
    <t>14.08.2022 07:14:40</t>
  </si>
  <si>
    <t>14.08.2022 07:14:42</t>
  </si>
  <si>
    <t>14.08.2022 07:16:16</t>
  </si>
  <si>
    <t>14.08.2022 07:16:18</t>
  </si>
  <si>
    <t>14.08.2022 07:16:19</t>
  </si>
  <si>
    <t>14.08.2022 07:16:21</t>
  </si>
  <si>
    <t>14.08.2022 07:16:22</t>
  </si>
  <si>
    <t>14.08.2022 07:16:24</t>
  </si>
  <si>
    <t>14.08.2022 07:16:25</t>
  </si>
  <si>
    <t>14.08.2022 07:17:16</t>
  </si>
  <si>
    <t>14.08.2022 07:17:18</t>
  </si>
  <si>
    <t>14.08.2022 07:17:19</t>
  </si>
  <si>
    <t>14.08.2022 07:17:21</t>
  </si>
  <si>
    <t>14.08.2022 07:17:22</t>
  </si>
  <si>
    <t>14.08.2022 07:17:24</t>
  </si>
  <si>
    <t>14.08.2022 07:17:49</t>
  </si>
  <si>
    <t>14.08.2022 07:17:54</t>
  </si>
  <si>
    <t>14.08.2022 07:17:55</t>
  </si>
  <si>
    <t>14.08.2022 07:17:57</t>
  </si>
  <si>
    <t>14.08.2022 07:17:58</t>
  </si>
  <si>
    <t>14.08.2022 07:18:00</t>
  </si>
  <si>
    <t>14.08.2022 07:18:01</t>
  </si>
  <si>
    <t>14.08.2022 07:18:10</t>
  </si>
  <si>
    <t>14.08.2022 07:18:12</t>
  </si>
  <si>
    <t>14.08.2022 07:18:13</t>
  </si>
  <si>
    <t>14.08.2022 07:18:15</t>
  </si>
  <si>
    <t>14.08.2022 07:18:16</t>
  </si>
  <si>
    <t>14.08.2022 07:18:18</t>
  </si>
  <si>
    <t>14.08.2022 07:19:21</t>
  </si>
  <si>
    <t>14.08.2022 07:19:57</t>
  </si>
  <si>
    <t>14.08.2022 07:20:04</t>
  </si>
  <si>
    <t>14.08.2022 07:20:06</t>
  </si>
  <si>
    <t>14.08.2022 07:20:07</t>
  </si>
  <si>
    <t>14.08.2022 07:20:09</t>
  </si>
  <si>
    <t>14.08.2022 07:20:10</t>
  </si>
  <si>
    <t>14.08.2022 07:20:13</t>
  </si>
  <si>
    <t>14.08.2022 07:20:30</t>
  </si>
  <si>
    <t>14.08.2022 07:20:31</t>
  </si>
  <si>
    <t>14.08.2022 07:20:33</t>
  </si>
  <si>
    <t>14.08.2022 07:20:34</t>
  </si>
  <si>
    <t>14.08.2022 07:20:36</t>
  </si>
  <si>
    <t>14.08.2022 07:20:37</t>
  </si>
  <si>
    <t>14.08.2022 07:21:54</t>
  </si>
  <si>
    <t>14.08.2022 07:21:57</t>
  </si>
  <si>
    <t>14.08.2022 07:21:58</t>
  </si>
  <si>
    <t>14.08.2022 07:22:00</t>
  </si>
  <si>
    <t>14.08.2022 07:22:01</t>
  </si>
  <si>
    <t>14.08.2022 07:22:03</t>
  </si>
  <si>
    <t>14.08.2022 07:22:04</t>
  </si>
  <si>
    <t>14.08.2022 07:22:06</t>
  </si>
  <si>
    <t>14.08.2022 07:22:46</t>
  </si>
  <si>
    <t>14.08.2022 07:22:48</t>
  </si>
  <si>
    <t>14.08.2022 07:22:49</t>
  </si>
  <si>
    <t>14.08.2022 07:22:51</t>
  </si>
  <si>
    <t>14.08.2022 07:22:52</t>
  </si>
  <si>
    <t>14.08.2022 07:23:18</t>
  </si>
  <si>
    <t>14.08.2022 07:23:19</t>
  </si>
  <si>
    <t>14.08.2022 07:23:21</t>
  </si>
  <si>
    <t>14.08.2022 07:23:22</t>
  </si>
  <si>
    <t>14.08.2022 07:23:24</t>
  </si>
  <si>
    <t>14.08.2022 07:24:40</t>
  </si>
  <si>
    <t>14.08.2022 07:24:42</t>
  </si>
  <si>
    <t>14.08.2022 07:24:43</t>
  </si>
  <si>
    <t>14.08.2022 07:24:45</t>
  </si>
  <si>
    <t>14.08.2022 07:24:46</t>
  </si>
  <si>
    <t>14.08.2022 07:24:48</t>
  </si>
  <si>
    <t>14.08.2022 07:25:03</t>
  </si>
  <si>
    <t>14.08.2022 07:25:04</t>
  </si>
  <si>
    <t>14.08.2022 07:25:06</t>
  </si>
  <si>
    <t>14.08.2022 07:25:07</t>
  </si>
  <si>
    <t>14.08.2022 07:25:09</t>
  </si>
  <si>
    <t>14.08.2022 07:25:10</t>
  </si>
  <si>
    <t>14.08.2022 07:25:12</t>
  </si>
  <si>
    <t>14.08.2022 07:26:03</t>
  </si>
  <si>
    <t>14.08.2022 07:26:04</t>
  </si>
  <si>
    <t>14.08.2022 07:26:06</t>
  </si>
  <si>
    <t>14.08.2022 07:26:07</t>
  </si>
  <si>
    <t>14.08.2022 07:26:28</t>
  </si>
  <si>
    <t>14.08.2022 07:26:30</t>
  </si>
  <si>
    <t>14.08.2022 07:26:31</t>
  </si>
  <si>
    <t>14.08.2022 07:26:33</t>
  </si>
  <si>
    <t>14.08.2022 07:26:36</t>
  </si>
  <si>
    <t>14.08.2022 07:26:37</t>
  </si>
  <si>
    <t>14.08.2022 07:26:39</t>
  </si>
  <si>
    <t>14.08.2022 07:26:40</t>
  </si>
  <si>
    <t>14.08.2022 07:26:43</t>
  </si>
  <si>
    <t>14.08.2022 07:26:45</t>
  </si>
  <si>
    <t>14.08.2022 07:26:46</t>
  </si>
  <si>
    <t>14.08.2022 07:26:48</t>
  </si>
  <si>
    <t>14.08.2022 07:26:52</t>
  </si>
  <si>
    <t>14.08.2022 07:26:54</t>
  </si>
  <si>
    <t>14.08.2022 07:26:55</t>
  </si>
  <si>
    <t>14.08.2022 07:26:57</t>
  </si>
  <si>
    <t>14.08.2022 07:28:31</t>
  </si>
  <si>
    <t>14.08.2022 07:28:33</t>
  </si>
  <si>
    <t>14.08.2022 07:28:34</t>
  </si>
  <si>
    <t>14.08.2022 07:28:36</t>
  </si>
  <si>
    <t>14.08.2022 07:28:37</t>
  </si>
  <si>
    <t>14.08.2022 07:28:55</t>
  </si>
  <si>
    <t>14.08.2022 07:28:57</t>
  </si>
  <si>
    <t>14.08.2022 07:29:00</t>
  </si>
  <si>
    <t>14.08.2022 07:29:01</t>
  </si>
  <si>
    <t>14.08.2022 07:29:03</t>
  </si>
  <si>
    <t>14.08.2022 07:29:04</t>
  </si>
  <si>
    <t>14.08.2022 07:29:06</t>
  </si>
  <si>
    <t>14.08.2022 07:29:24</t>
  </si>
  <si>
    <t>14.08.2022 07:29:25</t>
  </si>
  <si>
    <t>14.08.2022 07:29:27</t>
  </si>
  <si>
    <t>14.08.2022 07:29:28</t>
  </si>
  <si>
    <t>14.08.2022 07:29:30</t>
  </si>
  <si>
    <t>14.08.2022 07:29:31</t>
  </si>
  <si>
    <t>14.08.2022 07:29:34</t>
  </si>
  <si>
    <t>14.08.2022 07:29:36</t>
  </si>
  <si>
    <t>14.08.2022 07:29:37</t>
  </si>
  <si>
    <t>14.08.2022 07:29:39</t>
  </si>
  <si>
    <t>14.08.2022 07:29:42</t>
  </si>
  <si>
    <t>14.08.2022 07:32:40</t>
  </si>
  <si>
    <t>14.08.2022 07:32:42</t>
  </si>
  <si>
    <t>14.08.2022 07:32:43</t>
  </si>
  <si>
    <t>14.08.2022 07:32:45</t>
  </si>
  <si>
    <t>14.08.2022 07:32:46</t>
  </si>
  <si>
    <t>14.08.2022 07:32:48</t>
  </si>
  <si>
    <t>14.08.2022 07:32:52</t>
  </si>
  <si>
    <t>14.08.2022 07:32:54</t>
  </si>
  <si>
    <t>14.08.2022 07:32:55</t>
  </si>
  <si>
    <t>14.08.2022 07:32:57</t>
  </si>
  <si>
    <t>14.08.2022 07:33:00</t>
  </si>
  <si>
    <t>14.08.2022 07:33:07</t>
  </si>
  <si>
    <t>14.08.2022 07:33:09</t>
  </si>
  <si>
    <t>14.08.2022 07:33:10</t>
  </si>
  <si>
    <t>14.08.2022 07:33:28</t>
  </si>
  <si>
    <t>14.08.2022 07:33:31</t>
  </si>
  <si>
    <t>14.08.2022 07:33:33</t>
  </si>
  <si>
    <t>14.08.2022 07:33:34</t>
  </si>
  <si>
    <t>14.08.2022 07:33:36</t>
  </si>
  <si>
    <t>14.08.2022 07:33:37</t>
  </si>
  <si>
    <t>14.08.2022 07:33:39</t>
  </si>
  <si>
    <t>14.08.2022 07:34:07</t>
  </si>
  <si>
    <t>14.08.2022 07:34:09</t>
  </si>
  <si>
    <t>14.08.2022 07:34:10</t>
  </si>
  <si>
    <t>14.08.2022 07:34:12</t>
  </si>
  <si>
    <t>14.08.2022 07:34:13</t>
  </si>
  <si>
    <t>14.08.2022 07:34:15</t>
  </si>
  <si>
    <t>14.08.2022 07:34:16</t>
  </si>
  <si>
    <t>14.08.2022 07:34:18</t>
  </si>
  <si>
    <t>14.08.2022 07:34:19</t>
  </si>
  <si>
    <t>14.08.2022 07:34:21</t>
  </si>
  <si>
    <t>14.08.2022 07:35:49</t>
  </si>
  <si>
    <t>14.08.2022 07:35:51</t>
  </si>
  <si>
    <t>14.08.2022 07:35:52</t>
  </si>
  <si>
    <t>14.08.2022 07:35:54</t>
  </si>
  <si>
    <t>14.08.2022 07:35:55</t>
  </si>
  <si>
    <t>14.08.2022 07:35:57</t>
  </si>
  <si>
    <t>14.08.2022 07:36:31</t>
  </si>
  <si>
    <t>14.08.2022 07:36:33</t>
  </si>
  <si>
    <t>14.08.2022 07:36:34</t>
  </si>
  <si>
    <t>14.08.2022 07:36:36</t>
  </si>
  <si>
    <t>14.08.2022 07:36:37</t>
  </si>
  <si>
    <t>14.08.2022 07:37:28</t>
  </si>
  <si>
    <t>14.08.2022 07:37:30</t>
  </si>
  <si>
    <t>14.08.2022 07:37:31</t>
  </si>
  <si>
    <t>14.08.2022 07:37:33</t>
  </si>
  <si>
    <t>14.08.2022 07:37:34</t>
  </si>
  <si>
    <t>14.08.2022 07:40:13</t>
  </si>
  <si>
    <t>14.08.2022 07:40:14</t>
  </si>
  <si>
    <t>14.08.2022 07:40:16</t>
  </si>
  <si>
    <t>14.08.2022 07:40:17</t>
  </si>
  <si>
    <t>14.08.2022 07:40:19</t>
  </si>
  <si>
    <t>14.08.2022 07:40:20</t>
  </si>
  <si>
    <t>14.08.2022 07:40:22</t>
  </si>
  <si>
    <t>14.08.2022 07:40:23</t>
  </si>
  <si>
    <t>14.08.2022 07:40:25</t>
  </si>
  <si>
    <t>14.08.2022 07:40:26</t>
  </si>
  <si>
    <t>14.08.2022 07:40:28</t>
  </si>
  <si>
    <t>14.08.2022 07:40:29</t>
  </si>
  <si>
    <t>14.08.2022 07:40:32</t>
  </si>
  <si>
    <t>14.08.2022 07:40:34</t>
  </si>
  <si>
    <t>14.08.2022 07:40:35</t>
  </si>
  <si>
    <t>14.08.2022 07:40:37</t>
  </si>
  <si>
    <t>14.08.2022 07:40:38</t>
  </si>
  <si>
    <t>14.08.2022 07:41:08</t>
  </si>
  <si>
    <t>14.08.2022 07:41:10</t>
  </si>
  <si>
    <t>14.08.2022 07:41:11</t>
  </si>
  <si>
    <t>14.08.2022 07:41:13</t>
  </si>
  <si>
    <t>14.08.2022 07:42:13</t>
  </si>
  <si>
    <t>14.08.2022 07:42:16</t>
  </si>
  <si>
    <t>14.08.2022 07:42:17</t>
  </si>
  <si>
    <t>14.08.2022 07:42:19</t>
  </si>
  <si>
    <t>14.08.2022 07:42:20</t>
  </si>
  <si>
    <t>14.08.2022 07:42:22</t>
  </si>
  <si>
    <t>14.08.2022 07:44:01</t>
  </si>
  <si>
    <t>14.08.2022 07:44:04</t>
  </si>
  <si>
    <t>14.08.2022 07:44:05</t>
  </si>
  <si>
    <t>14.08.2022 07:44:07</t>
  </si>
  <si>
    <t>14.08.2022 07:44:08</t>
  </si>
  <si>
    <t>14.08.2022 07:44:10</t>
  </si>
  <si>
    <t>14.08.2022 07:44:26</t>
  </si>
  <si>
    <t>14.08.2022 07:44:28</t>
  </si>
  <si>
    <t>14.08.2022 07:44:29</t>
  </si>
  <si>
    <t>14.08.2022 07:46:49</t>
  </si>
  <si>
    <t>14.08.2022 07:46:50</t>
  </si>
  <si>
    <t>14.08.2022 07:46:52</t>
  </si>
  <si>
    <t>14.08.2022 07:46:59</t>
  </si>
  <si>
    <t>14.08.2022 07:47:02</t>
  </si>
  <si>
    <t>14.08.2022 07:47:05</t>
  </si>
  <si>
    <t>14.08.2022 07:47:07</t>
  </si>
  <si>
    <t>14.08.2022 07:47:08</t>
  </si>
  <si>
    <t>14.08.2022 07:47:13</t>
  </si>
  <si>
    <t>14.08.2022 07:47:14</t>
  </si>
  <si>
    <t>14.08.2022 07:47:16</t>
  </si>
  <si>
    <t>14.08.2022 07:47:17</t>
  </si>
  <si>
    <t>14.08.2022 07:47:19</t>
  </si>
  <si>
    <t>14.08.2022 07:47:22</t>
  </si>
  <si>
    <t>14.08.2022 07:49:10</t>
  </si>
  <si>
    <t>14.08.2022 07:49:11</t>
  </si>
  <si>
    <t>14.08.2022 07:49:13</t>
  </si>
  <si>
    <t>14.08.2022 07:49:14</t>
  </si>
  <si>
    <t>14.08.2022 07:49:16</t>
  </si>
  <si>
    <t>14.08.2022 07:50:49</t>
  </si>
  <si>
    <t>14.08.2022 07:51:11</t>
  </si>
  <si>
    <t>14.08.2022 07:51:13</t>
  </si>
  <si>
    <t>14.08.2022 07:51:14</t>
  </si>
  <si>
    <t>14.08.2022 07:51:16</t>
  </si>
  <si>
    <t>14.08.2022 07:51:17</t>
  </si>
  <si>
    <t>14.08.2022 07:51:19</t>
  </si>
  <si>
    <t>14.08.2022 07:51:20</t>
  </si>
  <si>
    <t>14.08.2022 07:51:22</t>
  </si>
  <si>
    <t>14.08.2022 07:51:23</t>
  </si>
  <si>
    <t>14.08.2022 07:52:14</t>
  </si>
  <si>
    <t>14.08.2022 07:52:16</t>
  </si>
  <si>
    <t>14.08.2022 07:52:17</t>
  </si>
  <si>
    <t>14.08.2022 07:52:19</t>
  </si>
  <si>
    <t>14.08.2022 07:52:20</t>
  </si>
  <si>
    <t>14.08.2022 07:52:22</t>
  </si>
  <si>
    <t>14.08.2022 07:52:23</t>
  </si>
  <si>
    <t>14.08.2022 07:52:25</t>
  </si>
  <si>
    <t>14.08.2022 07:52:26</t>
  </si>
  <si>
    <t>14.08.2022 07:52:28</t>
  </si>
  <si>
    <t>14.08.2022 07:52:29</t>
  </si>
  <si>
    <t>14.08.2022 07:52:53</t>
  </si>
  <si>
    <t>14.08.2022 07:52:55</t>
  </si>
  <si>
    <t>14.08.2022 07:52:56</t>
  </si>
  <si>
    <t>14.08.2022 07:52:59</t>
  </si>
  <si>
    <t>14.08.2022 07:53:01</t>
  </si>
  <si>
    <t>14.08.2022 07:53:05</t>
  </si>
  <si>
    <t>14.08.2022 07:53:07</t>
  </si>
  <si>
    <t>14.08.2022 07:53:08</t>
  </si>
  <si>
    <t>14.08.2022 07:53:10</t>
  </si>
  <si>
    <t>14.08.2022 07:55:43</t>
  </si>
  <si>
    <t>14.08.2022 07:55:44</t>
  </si>
  <si>
    <t>14.08.2022 07:55:46</t>
  </si>
  <si>
    <t>14.08.2022 07:55:47</t>
  </si>
  <si>
    <t>14.08.2022 07:55:49</t>
  </si>
  <si>
    <t>14.08.2022 07:55:50</t>
  </si>
  <si>
    <t>14.08.2022 07:55:53</t>
  </si>
  <si>
    <t>14.08.2022 07:55:55</t>
  </si>
  <si>
    <t>14.08.2022 07:55:56</t>
  </si>
  <si>
    <t>14.08.2022 07:56:01</t>
  </si>
  <si>
    <t>14.08.2022 07:56:02</t>
  </si>
  <si>
    <t>14.08.2022 07:56:03</t>
  </si>
  <si>
    <t>14.08.2022 07:56:05</t>
  </si>
  <si>
    <t>14.08.2022 07:56:06</t>
  </si>
  <si>
    <t>14.08.2022 07:56:08</t>
  </si>
  <si>
    <t>14.08.2022 07:56:09</t>
  </si>
  <si>
    <t>14.08.2022 07:56:11</t>
  </si>
  <si>
    <t>14.08.2022 07:56:12</t>
  </si>
  <si>
    <t>14.08.2022 07:56:14</t>
  </si>
  <si>
    <t>14.08.2022 07:56:15</t>
  </si>
  <si>
    <t>14.08.2022 07:56:17</t>
  </si>
  <si>
    <t>14.08.2022 07:56:18</t>
  </si>
  <si>
    <t>14.08.2022 07:56:20</t>
  </si>
  <si>
    <t>14.08.2022 07:56:21</t>
  </si>
  <si>
    <t>14.08.2022 07:57:00</t>
  </si>
  <si>
    <t>14.08.2022 07:57:02</t>
  </si>
  <si>
    <t>14.08.2022 07:57:03</t>
  </si>
  <si>
    <t>14.08.2022 07:57:05</t>
  </si>
  <si>
    <t>14.08.2022 07:57:21</t>
  </si>
  <si>
    <t>14.08.2022 07:57:24</t>
  </si>
  <si>
    <t>14.08.2022 07:57:26</t>
  </si>
  <si>
    <t>14.08.2022 07:57:27</t>
  </si>
  <si>
    <t>14.08.2022 07:57:29</t>
  </si>
  <si>
    <t>14.08.2022 07:57:30</t>
  </si>
  <si>
    <t>14.08.2022 07:57:32</t>
  </si>
  <si>
    <t>14.08.2022 07:57:33</t>
  </si>
  <si>
    <t>14.08.2022 07:58:11</t>
  </si>
  <si>
    <t>14.08.2022 07:58:14</t>
  </si>
  <si>
    <t>14.08.2022 07:58:15</t>
  </si>
  <si>
    <t>14.08.2022 07:58:17</t>
  </si>
  <si>
    <t>14.08.2022 07:58:18</t>
  </si>
  <si>
    <t>14.08.2022 07:58:20</t>
  </si>
  <si>
    <t>14.08.2022 07:58:21</t>
  </si>
  <si>
    <t>14.08.2022 07:59:02</t>
  </si>
  <si>
    <t>14.08.2022 07:59:03</t>
  </si>
  <si>
    <t>14.08.2022 07:59:05</t>
  </si>
  <si>
    <t>14.08.2022 07:59:06</t>
  </si>
  <si>
    <t>14.08.2022 07:59:08</t>
  </si>
  <si>
    <t>14.08.2022 07:59:09</t>
  </si>
  <si>
    <t>14.08.2022 08:01:44</t>
  </si>
  <si>
    <t>14.08.2022 08:01:45</t>
  </si>
  <si>
    <t>14.08.2022 08:01:47</t>
  </si>
  <si>
    <t>14.08.2022 08:01:48</t>
  </si>
  <si>
    <t>14.08.2022 08:01:51</t>
  </si>
  <si>
    <t>14.08.2022 08:01:54</t>
  </si>
  <si>
    <t>14.08.2022 08:02:09</t>
  </si>
  <si>
    <t>14.08.2022 08:02:11</t>
  </si>
  <si>
    <t>14.08.2022 08:02:12</t>
  </si>
  <si>
    <t>14.08.2022 08:02:14</t>
  </si>
  <si>
    <t>14.08.2022 08:02:15</t>
  </si>
  <si>
    <t>14.08.2022 08:02:17</t>
  </si>
  <si>
    <t>14.08.2022 08:02:18</t>
  </si>
  <si>
    <t>14.08.2022 08:04:35</t>
  </si>
  <si>
    <t>14.08.2022 08:04:36</t>
  </si>
  <si>
    <t>14.08.2022 08:04:38</t>
  </si>
  <si>
    <t>14.08.2022 08:04:41</t>
  </si>
  <si>
    <t>14.08.2022 08:04:54</t>
  </si>
  <si>
    <t>14.08.2022 08:04:57</t>
  </si>
  <si>
    <t>14.08.2022 08:04:59</t>
  </si>
  <si>
    <t>14.08.2022 08:05:00</t>
  </si>
  <si>
    <t>14.08.2022 08:05:02</t>
  </si>
  <si>
    <t>14.08.2022 08:05:03</t>
  </si>
  <si>
    <t>14.08.2022 08:05:05</t>
  </si>
  <si>
    <t>14.08.2022 08:05:06</t>
  </si>
  <si>
    <t>14.08.2022 08:05:08</t>
  </si>
  <si>
    <t>14.08.2022 08:05:09</t>
  </si>
  <si>
    <t>14.08.2022 08:07:18</t>
  </si>
  <si>
    <t>14.08.2022 08:07:21</t>
  </si>
  <si>
    <t>14.08.2022 08:07:23</t>
  </si>
  <si>
    <t>14.08.2022 08:07:24</t>
  </si>
  <si>
    <t>14.08.2022 08:07:26</t>
  </si>
  <si>
    <t>14.08.2022 08:07:27</t>
  </si>
  <si>
    <t>14.08.2022 08:08:18</t>
  </si>
  <si>
    <t>14.08.2022 08:08:20</t>
  </si>
  <si>
    <t>14.08.2022 08:08:21</t>
  </si>
  <si>
    <t>14.08.2022 08:08:23</t>
  </si>
  <si>
    <t>14.08.2022 08:08:44</t>
  </si>
  <si>
    <t>14.08.2022 08:08:45</t>
  </si>
  <si>
    <t>14.08.2022 08:08:47</t>
  </si>
  <si>
    <t>14.08.2022 08:08:48</t>
  </si>
  <si>
    <t>14.08.2022 08:08:51</t>
  </si>
  <si>
    <t>14.08.2022 08:11:36</t>
  </si>
  <si>
    <t>14.08.2022 08:11:38</t>
  </si>
  <si>
    <t>14.08.2022 08:11:39</t>
  </si>
  <si>
    <t>14.08.2022 08:11:41</t>
  </si>
  <si>
    <t>14.08.2022 08:11:42</t>
  </si>
  <si>
    <t>14.08.2022 08:12:27</t>
  </si>
  <si>
    <t>14.08.2022 08:12:29</t>
  </si>
  <si>
    <t>14.08.2022 08:12:30</t>
  </si>
  <si>
    <t>14.08.2022 08:12:32</t>
  </si>
  <si>
    <t>14.08.2022 08:12:33</t>
  </si>
  <si>
    <t>14.08.2022 08:12:35</t>
  </si>
  <si>
    <t>14.08.2022 08:12:36</t>
  </si>
  <si>
    <t>14.08.2022 08:12:38</t>
  </si>
  <si>
    <t>14.08.2022 08:12:39</t>
  </si>
  <si>
    <t>14.08.2022 08:12:41</t>
  </si>
  <si>
    <t>14.08.2022 08:12:42</t>
  </si>
  <si>
    <t>14.08.2022 08:12:44</t>
  </si>
  <si>
    <t>14.08.2022 08:14:59</t>
  </si>
  <si>
    <t>14.08.2022 08:15:00</t>
  </si>
  <si>
    <t>14.08.2022 08:15:02</t>
  </si>
  <si>
    <t>14.08.2022 08:15:03</t>
  </si>
  <si>
    <t>14.08.2022 08:15:05</t>
  </si>
  <si>
    <t>14.08.2022 08:15:06</t>
  </si>
  <si>
    <t>14.08.2022 08:15:08</t>
  </si>
  <si>
    <t>14.08.2022 08:15:18</t>
  </si>
  <si>
    <t>14.08.2022 08:15:20</t>
  </si>
  <si>
    <t>14.08.2022 08:15:21</t>
  </si>
  <si>
    <t>14.08.2022 08:15:23</t>
  </si>
  <si>
    <t>14.08.2022 08:15:24</t>
  </si>
  <si>
    <t>14.08.2022 08:15:26</t>
  </si>
  <si>
    <t>14.08.2022 08:15:27</t>
  </si>
  <si>
    <t>14.08.2022 08:15:29</t>
  </si>
  <si>
    <t>14.08.2022 08:15:30</t>
  </si>
  <si>
    <t>14.08.2022 08:15:35</t>
  </si>
  <si>
    <t>14.08.2022 08:15:36</t>
  </si>
  <si>
    <t>14.08.2022 08:15:38</t>
  </si>
  <si>
    <t>14.08.2022 08:15:39</t>
  </si>
  <si>
    <t>14.08.2022 08:15:42</t>
  </si>
  <si>
    <t>14.08.2022 08:16:24</t>
  </si>
  <si>
    <t>14.08.2022 08:16:49</t>
  </si>
  <si>
    <t>14.08.2022 08:16:52</t>
  </si>
  <si>
    <t>14.08.2022 08:16:54</t>
  </si>
  <si>
    <t>14.08.2022 08:16:55</t>
  </si>
  <si>
    <t>14.08.2022 08:16:57</t>
  </si>
  <si>
    <t>14.08.2022 08:18:19</t>
  </si>
  <si>
    <t>14.08.2022 08:18:21</t>
  </si>
  <si>
    <t>14.08.2022 08:18:22</t>
  </si>
  <si>
    <t>14.08.2022 08:18:24</t>
  </si>
  <si>
    <t>14.08.2022 08:19:30</t>
  </si>
  <si>
    <t>14.08.2022 08:19:31</t>
  </si>
  <si>
    <t>14.08.2022 08:19:33</t>
  </si>
  <si>
    <t>14.08.2022 08:19:34</t>
  </si>
  <si>
    <t>14.08.2022 08:19:36</t>
  </si>
  <si>
    <t>14.08.2022 08:19:39</t>
  </si>
  <si>
    <t>14.08.2022 08:21:45</t>
  </si>
  <si>
    <t>14.08.2022 08:21:46</t>
  </si>
  <si>
    <t>14.08.2022 08:21:48</t>
  </si>
  <si>
    <t>14.08.2022 08:21:49</t>
  </si>
  <si>
    <t>14.08.2022 08:21:50</t>
  </si>
  <si>
    <t>14.08.2022 08:21:52</t>
  </si>
  <si>
    <t>14.08.2022 08:21:53</t>
  </si>
  <si>
    <t>14.08.2022 08:21:55</t>
  </si>
  <si>
    <t>14.08.2022 08:22:34</t>
  </si>
  <si>
    <t>14.08.2022 08:22:35</t>
  </si>
  <si>
    <t>14.08.2022 08:22:37</t>
  </si>
  <si>
    <t>14.08.2022 08:22:38</t>
  </si>
  <si>
    <t>14.08.2022 08:24:17</t>
  </si>
  <si>
    <t>14.08.2022 08:24:18</t>
  </si>
  <si>
    <t>14.08.2022 08:24:20</t>
  </si>
  <si>
    <t>14.08.2022 08:24:21</t>
  </si>
  <si>
    <t>14.08.2022 08:24:23</t>
  </si>
  <si>
    <t>14.08.2022 08:24:24</t>
  </si>
  <si>
    <t>14.08.2022 08:24:27</t>
  </si>
  <si>
    <t>14.08.2022 08:26:37</t>
  </si>
  <si>
    <t>14.08.2022 08:26:39</t>
  </si>
  <si>
    <t>14.08.2022 08:26:40</t>
  </si>
  <si>
    <t>14.08.2022 08:26:42</t>
  </si>
  <si>
    <t>14.08.2022 08:26:43</t>
  </si>
  <si>
    <t>14.08.2022 08:26:45</t>
  </si>
  <si>
    <t>14.08.2022 08:27:21</t>
  </si>
  <si>
    <t>14.08.2022 08:27:22</t>
  </si>
  <si>
    <t>14.08.2022 08:27:24</t>
  </si>
  <si>
    <t>14.08.2022 08:27:25</t>
  </si>
  <si>
    <t>14.08.2022 08:27:26</t>
  </si>
  <si>
    <t>14.08.2022 08:27:29</t>
  </si>
  <si>
    <t>14.08.2022 08:27:31</t>
  </si>
  <si>
    <t>14.08.2022 08:27:32</t>
  </si>
  <si>
    <t>14.08.2022 08:27:33</t>
  </si>
  <si>
    <t>14.08.2022 08:27:35</t>
  </si>
  <si>
    <t>14.08.2022 08:27:36</t>
  </si>
  <si>
    <t>14.08.2022 08:27:38</t>
  </si>
  <si>
    <t>14.08.2022 08:27:40</t>
  </si>
  <si>
    <t>14.08.2022 08:27:52</t>
  </si>
  <si>
    <t>14.08.2022 08:27:54</t>
  </si>
  <si>
    <t>14.08.2022 08:27:55</t>
  </si>
  <si>
    <t>14.08.2022 08:27:56</t>
  </si>
  <si>
    <t>14.08.2022 08:27:58</t>
  </si>
  <si>
    <t>14.08.2022 08:27:59</t>
  </si>
  <si>
    <t>14.08.2022 08:28:00</t>
  </si>
  <si>
    <t>14.08.2022 08:28:02</t>
  </si>
  <si>
    <t>14.08.2022 08:28:05</t>
  </si>
  <si>
    <t>14.08.2022 08:29:12</t>
  </si>
  <si>
    <t>14.08.2022 08:29:14</t>
  </si>
  <si>
    <t>14.08.2022 08:29:15</t>
  </si>
  <si>
    <t>14.08.2022 08:29:17</t>
  </si>
  <si>
    <t>14.08.2022 08:29:18</t>
  </si>
  <si>
    <t>14.08.2022 08:30:24</t>
  </si>
  <si>
    <t>14.08.2022 08:30:26</t>
  </si>
  <si>
    <t>14.08.2022 08:30:27</t>
  </si>
  <si>
    <t>14.08.2022 08:30:28</t>
  </si>
  <si>
    <t>14.08.2022 08:30:30</t>
  </si>
  <si>
    <t>14.08.2022 08:30:32</t>
  </si>
  <si>
    <t>14.08.2022 08:31:20</t>
  </si>
  <si>
    <t>14.08.2022 08:31:22</t>
  </si>
  <si>
    <t>14.08.2022 08:31:23</t>
  </si>
  <si>
    <t>14.08.2022 08:31:25</t>
  </si>
  <si>
    <t>14.08.2022 08:31:26</t>
  </si>
  <si>
    <t>14.08.2022 08:31:28</t>
  </si>
  <si>
    <t>14.08.2022 08:31:29</t>
  </si>
  <si>
    <t>14.08.2022 08:31:31</t>
  </si>
  <si>
    <t>14.08.2022 08:32:41</t>
  </si>
  <si>
    <t>14.08.2022 08:32:43</t>
  </si>
  <si>
    <t>14.08.2022 08:32:44</t>
  </si>
  <si>
    <t>14.08.2022 08:32:46</t>
  </si>
  <si>
    <t>14.08.2022 08:36:02</t>
  </si>
  <si>
    <t>14.08.2022 08:36:03</t>
  </si>
  <si>
    <t>14.08.2022 08:36:05</t>
  </si>
  <si>
    <t>14.08.2022 08:36:06</t>
  </si>
  <si>
    <t>14.08.2022 08:36:08</t>
  </si>
  <si>
    <t>14.08.2022 08:36:57</t>
  </si>
  <si>
    <t>14.08.2022 08:37:00</t>
  </si>
  <si>
    <t>14.08.2022 08:37:02</t>
  </si>
  <si>
    <t>14.08.2022 08:37:03</t>
  </si>
  <si>
    <t>14.08.2022 08:37:05</t>
  </si>
  <si>
    <t>14.08.2022 08:37:06</t>
  </si>
  <si>
    <t>14.08.2022 08:37:09</t>
  </si>
  <si>
    <t>14.08.2022 08:37:11</t>
  </si>
  <si>
    <t>14.08.2022 08:37:12</t>
  </si>
  <si>
    <t>14.08.2022 08:37:14</t>
  </si>
  <si>
    <t>14.08.2022 08:37:15</t>
  </si>
  <si>
    <t>14.08.2022 08:37:16</t>
  </si>
  <si>
    <t>14.08.2022 08:37:19</t>
  </si>
  <si>
    <t>14.08.2022 08:37:20</t>
  </si>
  <si>
    <t>14.08.2022 08:37:22</t>
  </si>
  <si>
    <t>14.08.2022 08:37:23</t>
  </si>
  <si>
    <t>14.08.2022 08:37:24</t>
  </si>
  <si>
    <t>14.08.2022 08:37:27</t>
  </si>
  <si>
    <t>14.08.2022 08:37:39</t>
  </si>
  <si>
    <t>14.08.2022 08:37:40</t>
  </si>
  <si>
    <t>14.08.2022 08:37:45</t>
  </si>
  <si>
    <t>14.08.2022 08:37:46</t>
  </si>
  <si>
    <t>14.08.2022 08:37:48</t>
  </si>
  <si>
    <t>14.08.2022 08:37:49</t>
  </si>
  <si>
    <t>14.08.2022 08:37:51</t>
  </si>
  <si>
    <t>14.08.2022 08:38:13</t>
  </si>
  <si>
    <t>14.08.2022 08:38:16</t>
  </si>
  <si>
    <t>14.08.2022 08:38:18</t>
  </si>
  <si>
    <t>14.08.2022 08:38:19</t>
  </si>
  <si>
    <t>14.08.2022 08:38:21</t>
  </si>
  <si>
    <t>14.08.2022 08:38:22</t>
  </si>
  <si>
    <t>14.08.2022 08:38:24</t>
  </si>
  <si>
    <t>14.08.2022 08:38:25</t>
  </si>
  <si>
    <t>14.08.2022 08:38:28</t>
  </si>
  <si>
    <t>14.08.2022 08:38:29</t>
  </si>
  <si>
    <t>14.08.2022 08:38:31</t>
  </si>
  <si>
    <t>14.08.2022 08:38:32</t>
  </si>
  <si>
    <t>14.08.2022 08:38:35</t>
  </si>
  <si>
    <t>14.08.2022 08:38:38</t>
  </si>
  <si>
    <t>14.08.2022 08:38:39</t>
  </si>
  <si>
    <t>14.08.2022 08:38:40</t>
  </si>
  <si>
    <t>14.08.2022 08:38:42</t>
  </si>
  <si>
    <t>14.08.2022 08:38:43</t>
  </si>
  <si>
    <t>14.08.2022 08:38:58</t>
  </si>
  <si>
    <t>14.08.2022 08:38:59</t>
  </si>
  <si>
    <t>14.08.2022 08:39:00</t>
  </si>
  <si>
    <t>14.08.2022 08:39:02</t>
  </si>
  <si>
    <t>14.08.2022 08:39:04</t>
  </si>
  <si>
    <t>14.08.2022 08:39:48</t>
  </si>
  <si>
    <t>14.08.2022 08:39:49</t>
  </si>
  <si>
    <t>14.08.2022 08:39:51</t>
  </si>
  <si>
    <t>14.08.2022 08:39:52</t>
  </si>
  <si>
    <t>14.08.2022 08:39:54</t>
  </si>
  <si>
    <t>14.08.2022 08:39:55</t>
  </si>
  <si>
    <t>14.08.2022 08:40:07</t>
  </si>
  <si>
    <t>14.08.2022 08:40:09</t>
  </si>
  <si>
    <t>14.08.2022 08:40:10</t>
  </si>
  <si>
    <t>14.08.2022 08:40:11</t>
  </si>
  <si>
    <t>14.08.2022 08:40:13</t>
  </si>
  <si>
    <t>14.08.2022 08:40:14</t>
  </si>
  <si>
    <t>14.08.2022 08:40:15</t>
  </si>
  <si>
    <t>14.08.2022 08:40:30</t>
  </si>
  <si>
    <t>14.08.2022 08:40:31</t>
  </si>
  <si>
    <t>14.08.2022 08:40:33</t>
  </si>
  <si>
    <t>14.08.2022 08:40:34</t>
  </si>
  <si>
    <t>14.08.2022 08:40:35</t>
  </si>
  <si>
    <t>14.08.2022 08:40:38</t>
  </si>
  <si>
    <t>14.08.2022 08:40:39</t>
  </si>
  <si>
    <t>14.08.2022 08:40:41</t>
  </si>
  <si>
    <t>14.08.2022 08:40:44</t>
  </si>
  <si>
    <t>14.08.2022 08:40:45</t>
  </si>
  <si>
    <t>14.08.2022 08:40:57</t>
  </si>
  <si>
    <t>14.08.2022 08:41:00</t>
  </si>
  <si>
    <t>14.08.2022 08:41:02</t>
  </si>
  <si>
    <t>14.08.2022 08:41:03</t>
  </si>
  <si>
    <t>14.08.2022 08:41:05</t>
  </si>
  <si>
    <t>14.08.2022 08:41:06</t>
  </si>
  <si>
    <t>14.08.2022 08:41:08</t>
  </si>
  <si>
    <t>14.08.2022 08:41:09</t>
  </si>
  <si>
    <t>14.08.2022 08:41:11</t>
  </si>
  <si>
    <t>14.08.2022 08:41:12</t>
  </si>
  <si>
    <t>14.08.2022 08:41:14</t>
  </si>
  <si>
    <t>14.08.2022 08:41:15</t>
  </si>
  <si>
    <t>14.08.2022 08:41:17</t>
  </si>
  <si>
    <t>14.08.2022 08:41:30</t>
  </si>
  <si>
    <t>14.08.2022 08:41:31</t>
  </si>
  <si>
    <t>14.08.2022 08:41:32</t>
  </si>
  <si>
    <t>14.08.2022 08:41:34</t>
  </si>
  <si>
    <t>14.08.2022 08:41:35</t>
  </si>
  <si>
    <t>14.08.2022 08:41:36</t>
  </si>
  <si>
    <t>14.08.2022 08:41:37</t>
  </si>
  <si>
    <t>14.08.2022 08:41:40</t>
  </si>
  <si>
    <t>14.08.2022 08:42:05</t>
  </si>
  <si>
    <t>14.08.2022 08:42:07</t>
  </si>
  <si>
    <t>14.08.2022 08:42:08</t>
  </si>
  <si>
    <t>14.08.2022 08:42:10</t>
  </si>
  <si>
    <t>14.08.2022 08:42:11</t>
  </si>
  <si>
    <t>14.08.2022 08:42:13</t>
  </si>
  <si>
    <t>14.08.2022 08:42:17</t>
  </si>
  <si>
    <t>14.08.2022 08:42:19</t>
  </si>
  <si>
    <t>14.08.2022 08:42:20</t>
  </si>
  <si>
    <t>14.08.2022 08:42:22</t>
  </si>
  <si>
    <t>14.08.2022 08:42:23</t>
  </si>
  <si>
    <t>14.08.2022 08:42:41</t>
  </si>
  <si>
    <t>14.08.2022 08:42:43</t>
  </si>
  <si>
    <t>14.08.2022 08:42:44</t>
  </si>
  <si>
    <t>14.08.2022 08:42:46</t>
  </si>
  <si>
    <t>14.08.2022 08:42:47</t>
  </si>
  <si>
    <t>14.08.2022 08:42:48</t>
  </si>
  <si>
    <t>14.08.2022 08:43:10</t>
  </si>
  <si>
    <t>14.08.2022 08:43:12</t>
  </si>
  <si>
    <t>14.08.2022 08:43:13</t>
  </si>
  <si>
    <t>14.08.2022 08:43:15</t>
  </si>
  <si>
    <t>14.08.2022 08:43:16</t>
  </si>
  <si>
    <t>14.08.2022 08:43:18</t>
  </si>
  <si>
    <t>14.08.2022 08:43:19</t>
  </si>
  <si>
    <t>14.08.2022 08:43:21</t>
  </si>
  <si>
    <t>14.08.2022 08:43:22</t>
  </si>
  <si>
    <t>14.08.2022 08:43:24</t>
  </si>
  <si>
    <t>14.08.2022 08:43:25</t>
  </si>
  <si>
    <t>14.08.2022 08:43:26</t>
  </si>
  <si>
    <t>14.08.2022 08:43:28</t>
  </si>
  <si>
    <t>14.08.2022 08:43:32</t>
  </si>
  <si>
    <t>14.08.2022 08:43:33</t>
  </si>
  <si>
    <t>14.08.2022 08:43:35</t>
  </si>
  <si>
    <t>14.08.2022 08:43:36</t>
  </si>
  <si>
    <t>14.08.2022 08:43:37</t>
  </si>
  <si>
    <t>14.08.2022 08:43:40</t>
  </si>
  <si>
    <t>14.08.2022 08:43:56</t>
  </si>
  <si>
    <t>14.08.2022 08:43:59</t>
  </si>
  <si>
    <t>14.08.2022 08:44:01</t>
  </si>
  <si>
    <t>14.08.2022 08:44:02</t>
  </si>
  <si>
    <t>14.08.2022 08:44:04</t>
  </si>
  <si>
    <t>14.08.2022 08:44:05</t>
  </si>
  <si>
    <t>14.08.2022 08:44:07</t>
  </si>
  <si>
    <t>14.08.2022 08:44:08</t>
  </si>
  <si>
    <t>14.08.2022 08:44:10</t>
  </si>
  <si>
    <t>14.08.2022 08:44:11</t>
  </si>
  <si>
    <t>14.08.2022 08:44:13</t>
  </si>
  <si>
    <t>14.08.2022 08:46:05</t>
  </si>
  <si>
    <t>14.08.2022 08:46:07</t>
  </si>
  <si>
    <t>14.08.2022 08:46:08</t>
  </si>
  <si>
    <t>14.08.2022 08:46:09</t>
  </si>
  <si>
    <t>14.08.2022 08:46:10</t>
  </si>
  <si>
    <t>14.08.2022 08:46:40</t>
  </si>
  <si>
    <t>14.08.2022 08:46:41</t>
  </si>
  <si>
    <t>14.08.2022 08:46:43</t>
  </si>
  <si>
    <t>14.08.2022 08:46:44</t>
  </si>
  <si>
    <t>14.08.2022 08:46:45</t>
  </si>
  <si>
    <t>14.08.2022 08:47:39</t>
  </si>
  <si>
    <t>14.08.2022 08:47:41</t>
  </si>
  <si>
    <t>14.08.2022 08:47:42</t>
  </si>
  <si>
    <t>14.08.2022 08:47:45</t>
  </si>
  <si>
    <t>14.08.2022 08:47:47</t>
  </si>
  <si>
    <t>14.08.2022 08:47:48</t>
  </si>
  <si>
    <t>14.08.2022 08:47:50</t>
  </si>
  <si>
    <t>14.08.2022 08:47:51</t>
  </si>
  <si>
    <t>14.08.2022 08:47:53</t>
  </si>
  <si>
    <t>14.08.2022 08:47:54</t>
  </si>
  <si>
    <t>14.08.2022 08:47:56</t>
  </si>
  <si>
    <t>14.08.2022 08:49:56</t>
  </si>
  <si>
    <t>14.08.2022 08:49:57</t>
  </si>
  <si>
    <t>14.08.2022 08:49:59</t>
  </si>
  <si>
    <t>14.08.2022 08:50:00</t>
  </si>
  <si>
    <t>14.08.2022 08:50:02</t>
  </si>
  <si>
    <t>14.08.2022 08:50:03</t>
  </si>
  <si>
    <t>14.08.2022 08:50:05</t>
  </si>
  <si>
    <t>14.08.2022 08:50:50</t>
  </si>
  <si>
    <t>14.08.2022 08:50:53</t>
  </si>
  <si>
    <t>14.08.2022 08:50:54</t>
  </si>
  <si>
    <t>14.08.2022 08:50:56</t>
  </si>
  <si>
    <t>14.08.2022 08:50:57</t>
  </si>
  <si>
    <t>14.08.2022 08:51:00</t>
  </si>
  <si>
    <t>14.08.2022 08:51:29</t>
  </si>
  <si>
    <t>14.08.2022 08:51:30</t>
  </si>
  <si>
    <t>14.08.2022 08:51:31</t>
  </si>
  <si>
    <t>14.08.2022 08:51:33</t>
  </si>
  <si>
    <t>14.08.2022 08:51:34</t>
  </si>
  <si>
    <t>14.08.2022 08:51:35</t>
  </si>
  <si>
    <t>14.08.2022 08:51:41</t>
  </si>
  <si>
    <t>14.08.2022 08:51:44</t>
  </si>
  <si>
    <t>14.08.2022 08:51:45</t>
  </si>
  <si>
    <t>14.08.2022 08:51:47</t>
  </si>
  <si>
    <t>14.08.2022 08:51:48</t>
  </si>
  <si>
    <t>14.08.2022 08:51:50</t>
  </si>
  <si>
    <t>14.08.2022 08:52:14</t>
  </si>
  <si>
    <t>14.08.2022 08:52:18</t>
  </si>
  <si>
    <t>14.08.2022 08:52:23</t>
  </si>
  <si>
    <t>14.08.2022 08:52:24</t>
  </si>
  <si>
    <t>14.08.2022 08:52:27</t>
  </si>
  <si>
    <t>14.08.2022 08:52:29</t>
  </si>
  <si>
    <t>14.08.2022 08:52:30</t>
  </si>
  <si>
    <t>14.08.2022 08:52:59</t>
  </si>
  <si>
    <t>14.08.2022 08:53:00</t>
  </si>
  <si>
    <t>14.08.2022 08:53:02</t>
  </si>
  <si>
    <t>14.08.2022 08:53:03</t>
  </si>
  <si>
    <t>14.08.2022 08:53:05</t>
  </si>
  <si>
    <t>14.08.2022 08:53:20</t>
  </si>
  <si>
    <t>14.08.2022 08:53:21</t>
  </si>
  <si>
    <t>14.08.2022 08:53:23</t>
  </si>
  <si>
    <t>14.08.2022 08:53:24</t>
  </si>
  <si>
    <t>14.08.2022 08:53:38</t>
  </si>
  <si>
    <t>14.08.2022 08:53:39</t>
  </si>
  <si>
    <t>14.08.2022 08:53:44</t>
  </si>
  <si>
    <t>14.08.2022 08:53:45</t>
  </si>
  <si>
    <t>14.08.2022 08:53:48</t>
  </si>
  <si>
    <t>14.08.2022 08:54:57</t>
  </si>
  <si>
    <t>14.08.2022 08:54:59</t>
  </si>
  <si>
    <t>14.08.2022 08:55:00</t>
  </si>
  <si>
    <t>14.08.2022 08:55:01</t>
  </si>
  <si>
    <t>14.08.2022 08:55:02</t>
  </si>
  <si>
    <t>14.08.2022 08:55:04</t>
  </si>
  <si>
    <t>14.08.2022 08:55:06</t>
  </si>
  <si>
    <t>14.08.2022 08:55:08</t>
  </si>
  <si>
    <t>14.08.2022 08:55:09</t>
  </si>
  <si>
    <t>14.08.2022 08:55:18</t>
  </si>
  <si>
    <t>14.08.2022 08:55:19</t>
  </si>
  <si>
    <t>14.08.2022 08:55:22</t>
  </si>
  <si>
    <t>14.08.2022 08:55:28</t>
  </si>
  <si>
    <t>14.08.2022 08:55:30</t>
  </si>
  <si>
    <t>14.08.2022 08:55:54</t>
  </si>
  <si>
    <t>14.08.2022 08:55:55</t>
  </si>
  <si>
    <t>14.08.2022 08:55:58</t>
  </si>
  <si>
    <t>14.08.2022 08:56:00</t>
  </si>
  <si>
    <t>14.08.2022 08:56:01</t>
  </si>
  <si>
    <t>14.08.2022 08:56:03</t>
  </si>
  <si>
    <t>14.08.2022 08:56:21</t>
  </si>
  <si>
    <t>14.08.2022 08:56:25</t>
  </si>
  <si>
    <t>14.08.2022 08:56:27</t>
  </si>
  <si>
    <t>14.08.2022 08:56:28</t>
  </si>
  <si>
    <t>14.08.2022 08:56:30</t>
  </si>
  <si>
    <t>14.08.2022 08:57:06</t>
  </si>
  <si>
    <t>14.08.2022 08:57:07</t>
  </si>
  <si>
    <t>14.08.2022 08:57:08</t>
  </si>
  <si>
    <t>14.08.2022 08:57:10</t>
  </si>
  <si>
    <t>14.08.2022 08:57:11</t>
  </si>
  <si>
    <t>14.08.2022 08:57:12</t>
  </si>
  <si>
    <t>14.08.2022 08:57:15</t>
  </si>
  <si>
    <t>14.08.2022 08:57:19</t>
  </si>
  <si>
    <t>14.08.2022 08:57:22</t>
  </si>
  <si>
    <t>14.08.2022 08:57:24</t>
  </si>
  <si>
    <t>14.08.2022 08:57:25</t>
  </si>
  <si>
    <t>14.08.2022 08:57:27</t>
  </si>
  <si>
    <t>14.08.2022 08:57:28</t>
  </si>
  <si>
    <t>14.08.2022 08:57:30</t>
  </si>
  <si>
    <t>14.08.2022 08:57:31</t>
  </si>
  <si>
    <t>14.08.2022 08:57:33</t>
  </si>
  <si>
    <t>14.08.2022 08:57:34</t>
  </si>
  <si>
    <t>14.08.2022 08:57:36</t>
  </si>
  <si>
    <t>14.08.2022 08:57:39</t>
  </si>
  <si>
    <t>14.08.2022 08:58:08</t>
  </si>
  <si>
    <t>14.08.2022 08:58:10</t>
  </si>
  <si>
    <t>14.08.2022 08:58:11</t>
  </si>
  <si>
    <t>14.08.2022 08:58:13</t>
  </si>
  <si>
    <t>14.08.2022 08:58:14</t>
  </si>
  <si>
    <t>14.08.2022 08:58:16</t>
  </si>
  <si>
    <t>14.08.2022 08:58:41</t>
  </si>
  <si>
    <t>14.08.2022 08:58:43</t>
  </si>
  <si>
    <t>14.08.2022 08:58:44</t>
  </si>
  <si>
    <t>14.08.2022 08:58:50</t>
  </si>
  <si>
    <t>14.08.2022 08:58:52</t>
  </si>
  <si>
    <t>14.08.2022 08:58:53</t>
  </si>
  <si>
    <t>14.08.2022 08:58:55</t>
  </si>
  <si>
    <t>14.08.2022 08:58:56</t>
  </si>
  <si>
    <t>14.08.2022 09:00:05</t>
  </si>
  <si>
    <t>14.08.2022 09:00:07</t>
  </si>
  <si>
    <t>14.08.2022 09:00:08</t>
  </si>
  <si>
    <t>14.08.2022 09:00:09</t>
  </si>
  <si>
    <t>14.08.2022 09:00:57</t>
  </si>
  <si>
    <t>14.08.2022 09:00:59</t>
  </si>
  <si>
    <t>14.08.2022 09:01:00</t>
  </si>
  <si>
    <t>14.08.2022 09:01:01</t>
  </si>
  <si>
    <t>14.08.2022 09:01:02</t>
  </si>
  <si>
    <t>14.08.2022 09:01:04</t>
  </si>
  <si>
    <t>14.08.2022 09:01:05</t>
  </si>
  <si>
    <t>14.08.2022 09:01:06</t>
  </si>
  <si>
    <t>14.08.2022 09:01:46</t>
  </si>
  <si>
    <t>14.08.2022 09:01:48</t>
  </si>
  <si>
    <t>14.08.2022 09:01:49</t>
  </si>
  <si>
    <t>14.08.2022 09:01:50</t>
  </si>
  <si>
    <t>14.08.2022 09:01:52</t>
  </si>
  <si>
    <t>14.08.2022 09:01:53</t>
  </si>
  <si>
    <t>14.08.2022 09:01:56</t>
  </si>
  <si>
    <t>14.08.2022 09:01:57</t>
  </si>
  <si>
    <t>14.08.2022 09:01:59</t>
  </si>
  <si>
    <t>14.08.2022 09:02:00</t>
  </si>
  <si>
    <t>14.08.2022 09:02:02</t>
  </si>
  <si>
    <t>14.08.2022 09:02:14</t>
  </si>
  <si>
    <t>14.08.2022 09:02:15</t>
  </si>
  <si>
    <t>14.08.2022 09:02:16</t>
  </si>
  <si>
    <t>14.08.2022 09:02:18</t>
  </si>
  <si>
    <t>14.08.2022 09:02:20</t>
  </si>
  <si>
    <t>14.08.2022 09:02:56</t>
  </si>
  <si>
    <t>14.08.2022 09:02:58</t>
  </si>
  <si>
    <t>14.08.2022 09:02:59</t>
  </si>
  <si>
    <t>14.08.2022 09:03:01</t>
  </si>
  <si>
    <t>14.08.2022 09:03:02</t>
  </si>
  <si>
    <t>14.08.2022 09:03:04</t>
  </si>
  <si>
    <t>14.08.2022 09:03:05</t>
  </si>
  <si>
    <t>14.08.2022 09:03:07</t>
  </si>
  <si>
    <t>14.08.2022 09:03:08</t>
  </si>
  <si>
    <t>14.08.2022 09:03:10</t>
  </si>
  <si>
    <t>14.08.2022 09:03:11</t>
  </si>
  <si>
    <t>14.08.2022 09:03:13</t>
  </si>
  <si>
    <t>14.08.2022 09:03:14</t>
  </si>
  <si>
    <t>14.08.2022 09:03:43</t>
  </si>
  <si>
    <t>14.08.2022 09:03:44</t>
  </si>
  <si>
    <t>14.08.2022 09:03:46</t>
  </si>
  <si>
    <t>14.08.2022 09:03:47</t>
  </si>
  <si>
    <t>14.08.2022 09:03:48</t>
  </si>
  <si>
    <t>14.08.2022 09:03:50</t>
  </si>
  <si>
    <t>14.08.2022 09:03:52</t>
  </si>
  <si>
    <t>14.08.2022 09:03:54</t>
  </si>
  <si>
    <t>14.08.2022 09:03:55</t>
  </si>
  <si>
    <t>14.08.2022 09:03:56</t>
  </si>
  <si>
    <t>14.08.2022 09:03:58</t>
  </si>
  <si>
    <t>14.08.2022 09:03:59</t>
  </si>
  <si>
    <t>14.08.2022 09:04:00</t>
  </si>
  <si>
    <t>14.08.2022 09:04:01</t>
  </si>
  <si>
    <t>14.08.2022 09:04:03</t>
  </si>
  <si>
    <t>14.08.2022 09:04:08</t>
  </si>
  <si>
    <t>14.08.2022 09:04:35</t>
  </si>
  <si>
    <t>14.08.2022 09:04:37</t>
  </si>
  <si>
    <t>14.08.2022 09:04:38</t>
  </si>
  <si>
    <t>14.08.2022 09:04:40</t>
  </si>
  <si>
    <t>14.08.2022 09:04:41</t>
  </si>
  <si>
    <t>14.08.2022 09:04:43</t>
  </si>
  <si>
    <t>14.08.2022 09:04:44</t>
  </si>
  <si>
    <t>14.08.2022 09:06:31</t>
  </si>
  <si>
    <t>14.08.2022 09:06:32</t>
  </si>
  <si>
    <t>14.08.2022 09:06:34</t>
  </si>
  <si>
    <t>14.08.2022 09:06:35</t>
  </si>
  <si>
    <t>14.08.2022 09:06:36</t>
  </si>
  <si>
    <t>14.08.2022 09:06:37</t>
  </si>
  <si>
    <t>14.08.2022 09:08:16</t>
  </si>
  <si>
    <t>14.08.2022 09:08:18</t>
  </si>
  <si>
    <t>14.08.2022 09:08:19</t>
  </si>
  <si>
    <t>14.08.2022 09:08:21</t>
  </si>
  <si>
    <t>14.08.2022 09:08:22</t>
  </si>
  <si>
    <t>14.08.2022 09:08:24</t>
  </si>
  <si>
    <t>14.08.2022 09:10:52</t>
  </si>
  <si>
    <t>14.08.2022 09:10:54</t>
  </si>
  <si>
    <t>14.08.2022 09:10:55</t>
  </si>
  <si>
    <t>14.08.2022 09:10:57</t>
  </si>
  <si>
    <t>14.08.2022 09:10:58</t>
  </si>
  <si>
    <t>14.08.2022 09:11:10</t>
  </si>
  <si>
    <t>14.08.2022 09:11:12</t>
  </si>
  <si>
    <t>14.08.2022 09:11:13</t>
  </si>
  <si>
    <t>14.08.2022 09:11:14</t>
  </si>
  <si>
    <t>14.08.2022 09:11:15</t>
  </si>
  <si>
    <t>14.08.2022 09:11:17</t>
  </si>
  <si>
    <t>14.08.2022 09:12:03</t>
  </si>
  <si>
    <t>14.08.2022 09:12:04</t>
  </si>
  <si>
    <t>14.08.2022 09:12:06</t>
  </si>
  <si>
    <t>14.08.2022 09:12:07</t>
  </si>
  <si>
    <t>14.08.2022 09:12:57</t>
  </si>
  <si>
    <t>14.08.2022 09:12:58</t>
  </si>
  <si>
    <t>14.08.2022 09:13:00</t>
  </si>
  <si>
    <t>14.08.2022 09:13:01</t>
  </si>
  <si>
    <t>14.08.2022 09:13:03</t>
  </si>
  <si>
    <t>14.08.2022 09:14:18</t>
  </si>
  <si>
    <t>14.08.2022 09:14:21</t>
  </si>
  <si>
    <t>14.08.2022 09:14:22</t>
  </si>
  <si>
    <t>14.08.2022 09:14:24</t>
  </si>
  <si>
    <t>14.08.2022 09:14:25</t>
  </si>
  <si>
    <t>14.08.2022 09:14:27</t>
  </si>
  <si>
    <t>14.08.2022 09:14:28</t>
  </si>
  <si>
    <t>14.08.2022 09:14:31</t>
  </si>
  <si>
    <t>14.08.2022 09:14:34</t>
  </si>
  <si>
    <t>14.08.2022 09:14:36</t>
  </si>
  <si>
    <t>14.08.2022 09:14:37</t>
  </si>
  <si>
    <t>14.08.2022 09:14:39</t>
  </si>
  <si>
    <t>14.08.2022 09:14:40</t>
  </si>
  <si>
    <t>14.08.2022 09:14:42</t>
  </si>
  <si>
    <t>14.08.2022 09:14:43</t>
  </si>
  <si>
    <t>14.08.2022 09:14:45</t>
  </si>
  <si>
    <t>14.08.2022 09:14:48</t>
  </si>
  <si>
    <t>14.08.2022 09:16:07</t>
  </si>
  <si>
    <t>14.08.2022 09:16:09</t>
  </si>
  <si>
    <t>14.08.2022 09:16:10</t>
  </si>
  <si>
    <t>14.08.2022 09:16:12</t>
  </si>
  <si>
    <t>14.08.2022 09:16:13</t>
  </si>
  <si>
    <t>14.08.2022 09:16:15</t>
  </si>
  <si>
    <t>14.08.2022 09:16:16</t>
  </si>
  <si>
    <t>14.08.2022 09:16:18</t>
  </si>
  <si>
    <t>14.08.2022 09:16:48</t>
  </si>
  <si>
    <t>14.08.2022 09:16:49</t>
  </si>
  <si>
    <t>14.08.2022 09:16:50</t>
  </si>
  <si>
    <t>14.08.2022 09:16:53</t>
  </si>
  <si>
    <t>14.08.2022 09:16:54</t>
  </si>
  <si>
    <t>14.08.2022 09:17:05</t>
  </si>
  <si>
    <t>14.08.2022 09:17:06</t>
  </si>
  <si>
    <t>14.08.2022 09:17:08</t>
  </si>
  <si>
    <t>14.08.2022 09:17:09</t>
  </si>
  <si>
    <t>14.08.2022 09:17:11</t>
  </si>
  <si>
    <t>14.08.2022 09:17:12</t>
  </si>
  <si>
    <t>14.08.2022 09:17:21</t>
  </si>
  <si>
    <t>14.08.2022 09:17:23</t>
  </si>
  <si>
    <t>14.08.2022 09:17:24</t>
  </si>
  <si>
    <t>14.08.2022 09:17:26</t>
  </si>
  <si>
    <t>14.08.2022 09:17:27</t>
  </si>
  <si>
    <t>14.08.2022 09:17:29</t>
  </si>
  <si>
    <t>14.08.2022 09:17:30</t>
  </si>
  <si>
    <t>14.08.2022 09:17:32</t>
  </si>
  <si>
    <t>14.08.2022 09:17:33</t>
  </si>
  <si>
    <t>14.08.2022 09:17:35</t>
  </si>
  <si>
    <t>14.08.2022 09:17:38</t>
  </si>
  <si>
    <t>14.08.2022 09:17:39</t>
  </si>
  <si>
    <t>14.08.2022 09:18:02</t>
  </si>
  <si>
    <t>14.08.2022 09:18:03</t>
  </si>
  <si>
    <t>14.08.2022 09:18:04</t>
  </si>
  <si>
    <t>14.08.2022 09:18:06</t>
  </si>
  <si>
    <t>14.08.2022 09:18:07</t>
  </si>
  <si>
    <t>14.08.2022 09:18:08</t>
  </si>
  <si>
    <t>14.08.2022 09:18:09</t>
  </si>
  <si>
    <t>14.08.2022 09:18:11</t>
  </si>
  <si>
    <t>14.08.2022 09:18:46</t>
  </si>
  <si>
    <t>14.08.2022 09:18:48</t>
  </si>
  <si>
    <t>14.08.2022 09:18:49</t>
  </si>
  <si>
    <t>14.08.2022 09:18:51</t>
  </si>
  <si>
    <t>14.08.2022 09:18:54</t>
  </si>
  <si>
    <t>14.08.2022 09:18:55</t>
  </si>
  <si>
    <t>14.08.2022 09:18:57</t>
  </si>
  <si>
    <t>14.08.2022 09:19:01</t>
  </si>
  <si>
    <t>14.08.2022 09:19:04</t>
  </si>
  <si>
    <t>14.08.2022 09:19:05</t>
  </si>
  <si>
    <t>14.08.2022 09:19:07</t>
  </si>
  <si>
    <t>14.08.2022 09:19:08</t>
  </si>
  <si>
    <t>14.08.2022 09:19:10</t>
  </si>
  <si>
    <t>14.08.2022 09:19:11</t>
  </si>
  <si>
    <t>14.08.2022 09:19:20</t>
  </si>
  <si>
    <t>14.08.2022 09:19:22</t>
  </si>
  <si>
    <t>14.08.2022 09:19:23</t>
  </si>
  <si>
    <t>14.08.2022 09:19:26</t>
  </si>
  <si>
    <t>14.08.2022 09:19:28</t>
  </si>
  <si>
    <t>14.08.2022 09:19:29</t>
  </si>
  <si>
    <t>14.08.2022 09:19:31</t>
  </si>
  <si>
    <t>14.08.2022 09:19:35</t>
  </si>
  <si>
    <t>14.08.2022 09:21:20</t>
  </si>
  <si>
    <t>14.08.2022 09:21:25</t>
  </si>
  <si>
    <t>14.08.2022 09:21:34</t>
  </si>
  <si>
    <t>14.08.2022 09:21:37</t>
  </si>
  <si>
    <t>14.08.2022 09:21:41</t>
  </si>
  <si>
    <t>14.08.2022 09:21:43</t>
  </si>
  <si>
    <t>14.08.2022 09:21:47</t>
  </si>
  <si>
    <t>14.08.2022 09:22:29</t>
  </si>
  <si>
    <t>14.08.2022 09:22:31</t>
  </si>
  <si>
    <t>14.08.2022 09:22:32</t>
  </si>
  <si>
    <t>14.08.2022 09:22:33</t>
  </si>
  <si>
    <t>14.08.2022 09:22:36</t>
  </si>
  <si>
    <t>14.08.2022 09:23:05</t>
  </si>
  <si>
    <t>14.08.2022 09:24:03</t>
  </si>
  <si>
    <t>14.08.2022 09:24:05</t>
  </si>
  <si>
    <t>14.08.2022 09:24:06</t>
  </si>
  <si>
    <t>14.08.2022 09:24:07</t>
  </si>
  <si>
    <t>14.08.2022 09:24:08</t>
  </si>
  <si>
    <t>14.08.2022 09:25:08</t>
  </si>
  <si>
    <t>14.08.2022 09:25:11</t>
  </si>
  <si>
    <t>14.08.2022 09:25:13</t>
  </si>
  <si>
    <t>14.08.2022 09:25:14</t>
  </si>
  <si>
    <t>14.08.2022 09:25:16</t>
  </si>
  <si>
    <t>14.08.2022 09:25:17</t>
  </si>
  <si>
    <t>14.08.2022 09:25:19</t>
  </si>
  <si>
    <t>14.08.2022 09:25:53</t>
  </si>
  <si>
    <t>14.08.2022 09:25:58</t>
  </si>
  <si>
    <t>14.08.2022 09:25:59</t>
  </si>
  <si>
    <t>14.08.2022 09:26:01</t>
  </si>
  <si>
    <t>14.08.2022 09:26:02</t>
  </si>
  <si>
    <t>14.08.2022 09:27:14</t>
  </si>
  <si>
    <t>14.08.2022 09:27:16</t>
  </si>
  <si>
    <t>14.08.2022 09:27:17</t>
  </si>
  <si>
    <t>14.08.2022 09:27:33</t>
  </si>
  <si>
    <t>14.08.2022 09:28:06</t>
  </si>
  <si>
    <t>14.08.2022 09:28:09</t>
  </si>
  <si>
    <t>14.08.2022 09:28:11</t>
  </si>
  <si>
    <t>14.08.2022 09:28:12</t>
  </si>
  <si>
    <t>14.08.2022 09:28:14</t>
  </si>
  <si>
    <t>14.08.2022 09:28:15</t>
  </si>
  <si>
    <t>14.08.2022 09:28:17</t>
  </si>
  <si>
    <t>14.08.2022 09:28:18</t>
  </si>
  <si>
    <t>14.08.2022 09:28:20</t>
  </si>
  <si>
    <t>14.08.2022 09:28:29</t>
  </si>
  <si>
    <t>14.08.2022 09:28:30</t>
  </si>
  <si>
    <t>14.08.2022 09:28:31</t>
  </si>
  <si>
    <t>14.08.2022 09:28:33</t>
  </si>
  <si>
    <t>14.08.2022 09:28:34</t>
  </si>
  <si>
    <t>14.08.2022 09:29:04</t>
  </si>
  <si>
    <t>14.08.2022 09:29:05</t>
  </si>
  <si>
    <t>14.08.2022 09:29:07</t>
  </si>
  <si>
    <t>14.08.2022 09:29:08</t>
  </si>
  <si>
    <t>14.08.2022 09:29:10</t>
  </si>
  <si>
    <t>14.08.2022 09:29:11</t>
  </si>
  <si>
    <t>14.08.2022 09:29:13</t>
  </si>
  <si>
    <t>14.08.2022 09:30:34</t>
  </si>
  <si>
    <t>14.08.2022 09:30:37</t>
  </si>
  <si>
    <t>14.08.2022 09:30:38</t>
  </si>
  <si>
    <t>14.08.2022 09:30:40</t>
  </si>
  <si>
    <t>14.08.2022 09:30:41</t>
  </si>
  <si>
    <t>14.08.2022 09:30:43</t>
  </si>
  <si>
    <t>14.08.2022 09:30:44</t>
  </si>
  <si>
    <t>14.08.2022 09:30:46</t>
  </si>
  <si>
    <t>14.08.2022 09:31:02</t>
  </si>
  <si>
    <t>14.08.2022 09:31:40</t>
  </si>
  <si>
    <t>14.08.2022 09:31:41</t>
  </si>
  <si>
    <t>14.08.2022 09:31:42</t>
  </si>
  <si>
    <t>14.08.2022 09:31:44</t>
  </si>
  <si>
    <t>14.08.2022 09:33:00</t>
  </si>
  <si>
    <t>14.08.2022 09:33:02</t>
  </si>
  <si>
    <t>14.08.2022 09:33:03</t>
  </si>
  <si>
    <t>14.08.2022 09:33:05</t>
  </si>
  <si>
    <t>14.08.2022 09:33:06</t>
  </si>
  <si>
    <t>14.08.2022 09:33:08</t>
  </si>
  <si>
    <t>14.08.2022 09:33:54</t>
  </si>
  <si>
    <t>14.08.2022 09:33:56</t>
  </si>
  <si>
    <t>14.08.2022 09:33:57</t>
  </si>
  <si>
    <t>14.08.2022 09:33:58</t>
  </si>
  <si>
    <t>14.08.2022 09:34:02</t>
  </si>
  <si>
    <t>14.08.2022 09:34:04</t>
  </si>
  <si>
    <t>14.08.2022 09:34:07</t>
  </si>
  <si>
    <t>14.08.2022 09:34:08</t>
  </si>
  <si>
    <t>14.08.2022 09:34:13</t>
  </si>
  <si>
    <t>14.08.2022 09:34:14</t>
  </si>
  <si>
    <t>14.08.2022 09:34:16</t>
  </si>
  <si>
    <t>14.08.2022 09:34:17</t>
  </si>
  <si>
    <t>14.08.2022 09:34:18</t>
  </si>
  <si>
    <t>14.08.2022 09:34:21</t>
  </si>
  <si>
    <t>14.08.2022 09:34:22</t>
  </si>
  <si>
    <t>14.08.2022 09:34:24</t>
  </si>
  <si>
    <t>14.08.2022 09:34:25</t>
  </si>
  <si>
    <t>14.08.2022 09:34:27</t>
  </si>
  <si>
    <t>14.08.2022 09:34:28</t>
  </si>
  <si>
    <t>14.08.2022 09:35:22</t>
  </si>
  <si>
    <t>14.08.2022 09:35:24</t>
  </si>
  <si>
    <t>14.08.2022 09:35:25</t>
  </si>
  <si>
    <t>14.08.2022 09:35:27</t>
  </si>
  <si>
    <t>14.08.2022 09:35:28</t>
  </si>
  <si>
    <t>14.08.2022 09:35:30</t>
  </si>
  <si>
    <t>14.08.2022 09:35:49</t>
  </si>
  <si>
    <t>14.08.2022 09:35:51</t>
  </si>
  <si>
    <t>14.08.2022 09:35:52</t>
  </si>
  <si>
    <t>14.08.2022 09:35:54</t>
  </si>
  <si>
    <t>14.08.2022 09:35:55</t>
  </si>
  <si>
    <t>14.08.2022 09:35:57</t>
  </si>
  <si>
    <t>14.08.2022 09:35:58</t>
  </si>
  <si>
    <t>14.08.2022 09:36:00</t>
  </si>
  <si>
    <t>14.08.2022 09:36:01</t>
  </si>
  <si>
    <t>14.08.2022 09:36:06</t>
  </si>
  <si>
    <t>14.08.2022 09:36:07</t>
  </si>
  <si>
    <t>14.08.2022 09:36:09</t>
  </si>
  <si>
    <t>14.08.2022 09:36:10</t>
  </si>
  <si>
    <t>14.08.2022 09:36:11</t>
  </si>
  <si>
    <t>14.08.2022 09:36:12</t>
  </si>
  <si>
    <t>14.08.2022 09:36:30</t>
  </si>
  <si>
    <t>14.08.2022 09:36:32</t>
  </si>
  <si>
    <t>14.08.2022 09:36:33</t>
  </si>
  <si>
    <t>14.08.2022 09:36:35</t>
  </si>
  <si>
    <t>14.08.2022 09:37:14</t>
  </si>
  <si>
    <t>14.08.2022 09:37:15</t>
  </si>
  <si>
    <t>14.08.2022 09:37:17</t>
  </si>
  <si>
    <t>14.08.2022 09:37:18</t>
  </si>
  <si>
    <t>14.08.2022 09:37:20</t>
  </si>
  <si>
    <t>14.08.2022 09:37:21</t>
  </si>
  <si>
    <t>14.08.2022 09:37:23</t>
  </si>
  <si>
    <t>14.08.2022 09:37:24</t>
  </si>
  <si>
    <t>14.08.2022 09:37:26</t>
  </si>
  <si>
    <t>14.08.2022 09:38:23</t>
  </si>
  <si>
    <t>14.08.2022 09:38:26</t>
  </si>
  <si>
    <t>14.08.2022 09:38:27</t>
  </si>
  <si>
    <t>14.08.2022 09:38:29</t>
  </si>
  <si>
    <t>14.08.2022 09:38:30</t>
  </si>
  <si>
    <t>14.08.2022 09:38:32</t>
  </si>
  <si>
    <t>14.08.2022 09:38:36</t>
  </si>
  <si>
    <t>14.08.2022 09:38:48</t>
  </si>
  <si>
    <t>14.08.2022 09:38:51</t>
  </si>
  <si>
    <t>14.08.2022 09:38:53</t>
  </si>
  <si>
    <t>14.08.2022 09:38:54</t>
  </si>
  <si>
    <t>14.08.2022 09:38:56</t>
  </si>
  <si>
    <t>14.08.2022 09:38:57</t>
  </si>
  <si>
    <t>14.08.2022 09:38:59</t>
  </si>
  <si>
    <t>14.08.2022 09:39:29</t>
  </si>
  <si>
    <t>14.08.2022 09:39:30</t>
  </si>
  <si>
    <t>14.08.2022 09:39:31</t>
  </si>
  <si>
    <t>14.08.2022 09:39:33</t>
  </si>
  <si>
    <t>14.08.2022 09:39:34</t>
  </si>
  <si>
    <t>14.08.2022 09:39:35</t>
  </si>
  <si>
    <t>14.08.2022 09:39:48</t>
  </si>
  <si>
    <t>14.08.2022 09:39:50</t>
  </si>
  <si>
    <t>14.08.2022 09:39:51</t>
  </si>
  <si>
    <t>14.08.2022 09:39:52</t>
  </si>
  <si>
    <t>14.08.2022 09:39:55</t>
  </si>
  <si>
    <t>14.08.2022 09:39:57</t>
  </si>
  <si>
    <t>14.08.2022 09:39:59</t>
  </si>
  <si>
    <t>14.08.2022 09:40:01</t>
  </si>
  <si>
    <t>14.08.2022 09:40:02</t>
  </si>
  <si>
    <t>14.08.2022 09:40:04</t>
  </si>
  <si>
    <t>14.08.2022 09:40:05</t>
  </si>
  <si>
    <t>14.08.2022 09:40:07</t>
  </si>
  <si>
    <t>14.08.2022 09:40:08</t>
  </si>
  <si>
    <t>14.08.2022 09:40:28</t>
  </si>
  <si>
    <t>14.08.2022 09:40:29</t>
  </si>
  <si>
    <t>14.08.2022 09:40:31</t>
  </si>
  <si>
    <t>14.08.2022 09:40:32</t>
  </si>
  <si>
    <t>14.08.2022 09:40:34</t>
  </si>
  <si>
    <t>14.08.2022 09:40:37</t>
  </si>
  <si>
    <t>14.08.2022 09:40:38</t>
  </si>
  <si>
    <t>14.08.2022 09:40:40</t>
  </si>
  <si>
    <t>14.08.2022 09:40:41</t>
  </si>
  <si>
    <t>14.08.2022 09:40:43</t>
  </si>
  <si>
    <t>14.08.2022 09:40:56</t>
  </si>
  <si>
    <t>14.08.2022 09:40:59</t>
  </si>
  <si>
    <t>14.08.2022 09:41:01</t>
  </si>
  <si>
    <t>14.08.2022 09:41:04</t>
  </si>
  <si>
    <t>14.08.2022 09:41:08</t>
  </si>
  <si>
    <t>14.08.2022 09:41:10</t>
  </si>
  <si>
    <t>14.08.2022 09:41:11</t>
  </si>
  <si>
    <t>14.08.2022 09:41:35</t>
  </si>
  <si>
    <t>14.08.2022 09:45:05</t>
  </si>
  <si>
    <t>14.08.2022 09:45:07</t>
  </si>
  <si>
    <t>14.08.2022 09:45:08</t>
  </si>
  <si>
    <t>14.08.2022 09:45:10</t>
  </si>
  <si>
    <t>14.08.2022 09:45:11</t>
  </si>
  <si>
    <t>14.08.2022 09:45:13</t>
  </si>
  <si>
    <t>14.08.2022 09:45:14</t>
  </si>
  <si>
    <t>14.08.2022 09:45:19</t>
  </si>
  <si>
    <t>14.08.2022 09:45:20</t>
  </si>
  <si>
    <t>14.08.2022 09:45:22</t>
  </si>
  <si>
    <t>14.08.2022 09:45:23</t>
  </si>
  <si>
    <t>14.08.2022 09:45:26</t>
  </si>
  <si>
    <t>14.08.2022 09:45:41</t>
  </si>
  <si>
    <t>14.08.2022 09:45:42</t>
  </si>
  <si>
    <t>14.08.2022 09:45:44</t>
  </si>
  <si>
    <t>14.08.2022 09:45:45</t>
  </si>
  <si>
    <t>14.08.2022 09:45:47</t>
  </si>
  <si>
    <t>14.08.2022 09:45:48</t>
  </si>
  <si>
    <t>14.08.2022 09:45:50</t>
  </si>
  <si>
    <t>14.08.2022 09:45:51</t>
  </si>
  <si>
    <t>14.08.2022 09:45:53</t>
  </si>
  <si>
    <t>14.08.2022 09:45:54</t>
  </si>
  <si>
    <t>14.08.2022 09:45:55</t>
  </si>
  <si>
    <t>14.08.2022 09:46:23</t>
  </si>
  <si>
    <t>14.08.2022 09:46:25</t>
  </si>
  <si>
    <t>14.08.2022 09:46:26</t>
  </si>
  <si>
    <t>14.08.2022 09:46:28</t>
  </si>
  <si>
    <t>14.08.2022 09:46:29</t>
  </si>
  <si>
    <t>14.08.2022 09:46:31</t>
  </si>
  <si>
    <t>14.08.2022 09:46:32</t>
  </si>
  <si>
    <t>14.08.2022 09:46:34</t>
  </si>
  <si>
    <t>14.08.2022 09:47:16</t>
  </si>
  <si>
    <t>14.08.2022 09:48:56</t>
  </si>
  <si>
    <t>14.08.2022 09:48:58</t>
  </si>
  <si>
    <t>14.08.2022 09:48:59</t>
  </si>
  <si>
    <t>14.08.2022 09:49:01</t>
  </si>
  <si>
    <t>14.08.2022 09:49:02</t>
  </si>
  <si>
    <t>14.08.2022 09:49:04</t>
  </si>
  <si>
    <t>14.08.2022 09:49:05</t>
  </si>
  <si>
    <t>14.08.2022 09:49:08</t>
  </si>
  <si>
    <t>14.08.2022 09:49:13</t>
  </si>
  <si>
    <t>14.08.2022 09:49:20</t>
  </si>
  <si>
    <t>14.08.2022 09:49:22</t>
  </si>
  <si>
    <t>14.08.2022 09:49:23</t>
  </si>
  <si>
    <t>14.08.2022 09:49:24</t>
  </si>
  <si>
    <t>14.08.2022 09:49:26</t>
  </si>
  <si>
    <t>14.08.2022 09:49:27</t>
  </si>
  <si>
    <t>14.08.2022 09:50:06</t>
  </si>
  <si>
    <t>14.08.2022 09:50:07</t>
  </si>
  <si>
    <t>14.08.2022 09:50:08</t>
  </si>
  <si>
    <t>14.08.2022 09:50:10</t>
  </si>
  <si>
    <t>14.08.2022 09:50:11</t>
  </si>
  <si>
    <t>14.08.2022 09:50:12</t>
  </si>
  <si>
    <t>14.08.2022 09:50:40</t>
  </si>
  <si>
    <t>14.08.2022 09:50:42</t>
  </si>
  <si>
    <t>14.08.2022 09:50:43</t>
  </si>
  <si>
    <t>14.08.2022 09:50:44</t>
  </si>
  <si>
    <t>14.08.2022 09:50:46</t>
  </si>
  <si>
    <t>14.08.2022 09:50:48</t>
  </si>
  <si>
    <t>14.08.2022 09:51:21</t>
  </si>
  <si>
    <t>14.08.2022 09:51:23</t>
  </si>
  <si>
    <t>14.08.2022 09:51:24</t>
  </si>
  <si>
    <t>14.08.2022 09:51:25</t>
  </si>
  <si>
    <t>14.08.2022 09:51:27</t>
  </si>
  <si>
    <t>14.08.2022 09:51:28</t>
  </si>
  <si>
    <t>14.08.2022 09:51:31</t>
  </si>
  <si>
    <t>14.08.2022 09:51:46</t>
  </si>
  <si>
    <t>14.08.2022 09:51:49</t>
  </si>
  <si>
    <t>14.08.2022 09:51:50</t>
  </si>
  <si>
    <t>14.08.2022 09:51:52</t>
  </si>
  <si>
    <t>14.08.2022 09:51:53</t>
  </si>
  <si>
    <t>14.08.2022 09:51:55</t>
  </si>
  <si>
    <t>14.08.2022 09:51:56</t>
  </si>
  <si>
    <t>14.08.2022 09:51:58</t>
  </si>
  <si>
    <t>14.08.2022 09:51:59</t>
  </si>
  <si>
    <t>14.08.2022 09:52:01</t>
  </si>
  <si>
    <t>14.08.2022 09:52:44</t>
  </si>
  <si>
    <t>14.08.2022 09:52:46</t>
  </si>
  <si>
    <t>14.08.2022 09:52:47</t>
  </si>
  <si>
    <t>14.08.2022 09:52:48</t>
  </si>
  <si>
    <t>14.08.2022 09:52:50</t>
  </si>
  <si>
    <t>14.08.2022 09:52:52</t>
  </si>
  <si>
    <t>14.08.2022 09:53:07</t>
  </si>
  <si>
    <t>14.08.2022 09:53:09</t>
  </si>
  <si>
    <t>14.08.2022 09:53:10</t>
  </si>
  <si>
    <t>14.08.2022 09:53:11</t>
  </si>
  <si>
    <t>14.08.2022 09:53:13</t>
  </si>
  <si>
    <t>14.08.2022 09:53:14</t>
  </si>
  <si>
    <t>14.08.2022 09:53:15</t>
  </si>
  <si>
    <t>14.08.2022 09:53:17</t>
  </si>
  <si>
    <t>14.08.2022 09:53:18</t>
  </si>
  <si>
    <t>14.08.2022 09:53:20</t>
  </si>
  <si>
    <t>14.08.2022 09:53:21</t>
  </si>
  <si>
    <t>14.08.2022 09:53:26</t>
  </si>
  <si>
    <t>14.08.2022 09:53:30</t>
  </si>
  <si>
    <t>14.08.2022 09:53:42</t>
  </si>
  <si>
    <t>14.08.2022 09:53:44</t>
  </si>
  <si>
    <t>14.08.2022 09:53:45</t>
  </si>
  <si>
    <t>14.08.2022 09:53:47</t>
  </si>
  <si>
    <t>14.08.2022 09:53:48</t>
  </si>
  <si>
    <t>14.08.2022 09:53:50</t>
  </si>
  <si>
    <t>14.08.2022 09:53:51</t>
  </si>
  <si>
    <t>14.08.2022 09:53:53</t>
  </si>
  <si>
    <t>14.08.2022 09:53:54</t>
  </si>
  <si>
    <t>14.08.2022 09:53:56</t>
  </si>
  <si>
    <t>14.08.2022 09:53:57</t>
  </si>
  <si>
    <t>14.08.2022 09:54:39</t>
  </si>
  <si>
    <t>14.08.2022 09:54:42</t>
  </si>
  <si>
    <t>14.08.2022 09:54:43</t>
  </si>
  <si>
    <t>14.08.2022 09:54:45</t>
  </si>
  <si>
    <t>14.08.2022 09:54:46</t>
  </si>
  <si>
    <t>14.08.2022 09:54:48</t>
  </si>
  <si>
    <t>14.08.2022 09:55:07</t>
  </si>
  <si>
    <t>14.08.2022 09:55:09</t>
  </si>
  <si>
    <t>14.08.2022 09:55:10</t>
  </si>
  <si>
    <t>14.08.2022 09:55:12</t>
  </si>
  <si>
    <t>14.08.2022 09:55:21</t>
  </si>
  <si>
    <t>14.08.2022 09:55:22</t>
  </si>
  <si>
    <t>14.08.2022 09:55:24</t>
  </si>
  <si>
    <t>14.08.2022 09:55:25</t>
  </si>
  <si>
    <t>14.08.2022 09:55:27</t>
  </si>
  <si>
    <t>14.08.2022 09:56:22</t>
  </si>
  <si>
    <t>14.08.2022 09:56:27</t>
  </si>
  <si>
    <t>14.08.2022 09:56:28</t>
  </si>
  <si>
    <t>14.08.2022 09:56:30</t>
  </si>
  <si>
    <t>14.08.2022 09:56:31</t>
  </si>
  <si>
    <t>14.08.2022 09:56:33</t>
  </si>
  <si>
    <t>14.08.2022 09:57:43</t>
  </si>
  <si>
    <t>14.08.2022 09:57:45</t>
  </si>
  <si>
    <t>14.08.2022 09:57:46</t>
  </si>
  <si>
    <t>14.08.2022 09:57:47</t>
  </si>
  <si>
    <t>14.08.2022 09:57:49</t>
  </si>
  <si>
    <t>14.08.2022 09:57:53</t>
  </si>
  <si>
    <t>14.08.2022 09:57:54</t>
  </si>
  <si>
    <t>14.08.2022 09:57:56</t>
  </si>
  <si>
    <t>14.08.2022 09:57:57</t>
  </si>
  <si>
    <t>14.08.2022 09:57:58</t>
  </si>
  <si>
    <t>14.08.2022 09:57:59</t>
  </si>
  <si>
    <t>14.08.2022 09:58:04</t>
  </si>
  <si>
    <t>14.08.2022 09:58:05</t>
  </si>
  <si>
    <t>14.08.2022 09:58:07</t>
  </si>
  <si>
    <t>14.08.2022 09:58:08</t>
  </si>
  <si>
    <t>14.08.2022 09:58:44</t>
  </si>
  <si>
    <t>14.08.2022 09:58:46</t>
  </si>
  <si>
    <t>14.08.2022 09:58:47</t>
  </si>
  <si>
    <t>14.08.2022 09:58:48</t>
  </si>
  <si>
    <t>14.08.2022 09:59:03</t>
  </si>
  <si>
    <t>14.08.2022 09:59:04</t>
  </si>
  <si>
    <t>14.08.2022 09:59:06</t>
  </si>
  <si>
    <t>14.08.2022 09:59:07</t>
  </si>
  <si>
    <t>14.08.2022 09:59:09</t>
  </si>
  <si>
    <t>14.08.2022 10:00:13</t>
  </si>
  <si>
    <t>14.08.2022 10:00:15</t>
  </si>
  <si>
    <t>14.08.2022 10:00:16</t>
  </si>
  <si>
    <t>14.08.2022 10:00:17</t>
  </si>
  <si>
    <t>14.08.2022 10:00:19</t>
  </si>
  <si>
    <t>14.08.2022 10:00:21</t>
  </si>
  <si>
    <t>14.08.2022 10:00:24</t>
  </si>
  <si>
    <t>14.08.2022 10:00:26</t>
  </si>
  <si>
    <t>14.08.2022 10:00:27</t>
  </si>
  <si>
    <t>14.08.2022 10:00:28</t>
  </si>
  <si>
    <t>14.08.2022 10:00:29</t>
  </si>
  <si>
    <t>14.08.2022 10:00:32</t>
  </si>
  <si>
    <t>14.08.2022 10:01:11</t>
  </si>
  <si>
    <t>14.08.2022 10:01:13</t>
  </si>
  <si>
    <t>14.08.2022 10:01:14</t>
  </si>
  <si>
    <t>14.08.2022 10:03:51</t>
  </si>
  <si>
    <t>14.08.2022 10:03:53</t>
  </si>
  <si>
    <t>14.08.2022 10:03:54</t>
  </si>
  <si>
    <t>14.08.2022 10:03:55</t>
  </si>
  <si>
    <t>14.08.2022 10:04:01</t>
  </si>
  <si>
    <t>14.08.2022 10:04:02</t>
  </si>
  <si>
    <t>14.08.2022 10:04:04</t>
  </si>
  <si>
    <t>14.08.2022 10:04:08</t>
  </si>
  <si>
    <t>14.08.2022 10:04:11</t>
  </si>
  <si>
    <t>14.08.2022 10:04:14</t>
  </si>
  <si>
    <t>14.08.2022 10:04:17</t>
  </si>
  <si>
    <t>14.08.2022 10:04:19</t>
  </si>
  <si>
    <t>14.08.2022 10:04:20</t>
  </si>
  <si>
    <t>14.08.2022 10:04:40</t>
  </si>
  <si>
    <t>14.08.2022 10:04:41</t>
  </si>
  <si>
    <t>14.08.2022 10:04:43</t>
  </si>
  <si>
    <t>14.08.2022 10:04:44</t>
  </si>
  <si>
    <t>14.08.2022 10:04:46</t>
  </si>
  <si>
    <t>14.08.2022 10:04:47</t>
  </si>
  <si>
    <t>14.08.2022 10:04:49</t>
  </si>
  <si>
    <t>14.08.2022 10:05:52</t>
  </si>
  <si>
    <t>14.08.2022 10:05:53</t>
  </si>
  <si>
    <t>14.08.2022 10:05:55</t>
  </si>
  <si>
    <t>14.08.2022 10:05:56</t>
  </si>
  <si>
    <t>14.08.2022 10:05:58</t>
  </si>
  <si>
    <t>14.08.2022 10:06:04</t>
  </si>
  <si>
    <t>14.08.2022 10:06:05</t>
  </si>
  <si>
    <t>14.08.2022 10:06:07</t>
  </si>
  <si>
    <t>14.08.2022 10:06:08</t>
  </si>
  <si>
    <t>14.08.2022 10:06:09</t>
  </si>
  <si>
    <t>14.08.2022 10:06:33</t>
  </si>
  <si>
    <t>14.08.2022 10:06:34</t>
  </si>
  <si>
    <t>14.08.2022 10:06:36</t>
  </si>
  <si>
    <t>14.08.2022 10:06:37</t>
  </si>
  <si>
    <t>14.08.2022 10:06:38</t>
  </si>
  <si>
    <t>14.08.2022 10:06:39</t>
  </si>
  <si>
    <t>14.08.2022 10:06:41</t>
  </si>
  <si>
    <t>14.08.2022 10:06:51</t>
  </si>
  <si>
    <t>14.08.2022 10:06:54</t>
  </si>
  <si>
    <t>14.08.2022 10:06:55</t>
  </si>
  <si>
    <t>14.08.2022 10:06:57</t>
  </si>
  <si>
    <t>14.08.2022 10:06:58</t>
  </si>
  <si>
    <t>14.08.2022 10:07:00</t>
  </si>
  <si>
    <t>14.08.2022 10:07:01</t>
  </si>
  <si>
    <t>14.08.2022 10:07:24</t>
  </si>
  <si>
    <t>14.08.2022 10:07:25</t>
  </si>
  <si>
    <t>14.08.2022 10:07:27</t>
  </si>
  <si>
    <t>14.08.2022 10:07:28</t>
  </si>
  <si>
    <t>14.08.2022 10:07:58</t>
  </si>
  <si>
    <t>14.08.2022 10:07:59</t>
  </si>
  <si>
    <t>14.08.2022 10:08:01</t>
  </si>
  <si>
    <t>14.08.2022 10:08:02</t>
  </si>
  <si>
    <t>14.08.2022 10:08:04</t>
  </si>
  <si>
    <t>14.08.2022 10:08:17</t>
  </si>
  <si>
    <t>14.08.2022 10:08:20</t>
  </si>
  <si>
    <t>14.08.2022 10:08:21</t>
  </si>
  <si>
    <t>14.08.2022 10:08:23</t>
  </si>
  <si>
    <t>14.08.2022 10:08:24</t>
  </si>
  <si>
    <t>14.08.2022 10:08:26</t>
  </si>
  <si>
    <t>14.08.2022 10:09:06</t>
  </si>
  <si>
    <t>14.08.2022 10:09:08</t>
  </si>
  <si>
    <t>14.08.2022 10:09:09</t>
  </si>
  <si>
    <t>14.08.2022 10:09:11</t>
  </si>
  <si>
    <t>14.08.2022 10:09:12</t>
  </si>
  <si>
    <t>14.08.2022 10:09:14</t>
  </si>
  <si>
    <t>14.08.2022 10:09:17</t>
  </si>
  <si>
    <t>14.08.2022 10:09:18</t>
  </si>
  <si>
    <t>14.08.2022 10:09:20</t>
  </si>
  <si>
    <t>14.08.2022 10:09:21</t>
  </si>
  <si>
    <t>14.08.2022 10:09:23</t>
  </si>
  <si>
    <t>14.08.2022 10:11:26</t>
  </si>
  <si>
    <t>14.08.2022 10:11:29</t>
  </si>
  <si>
    <t>14.08.2022 10:11:30</t>
  </si>
  <si>
    <t>14.08.2022 10:11:31</t>
  </si>
  <si>
    <t>14.08.2022 10:11:36</t>
  </si>
  <si>
    <t>14.08.2022 10:12:12</t>
  </si>
  <si>
    <t>14.08.2022 10:12:13</t>
  </si>
  <si>
    <t>14.08.2022 10:12:15</t>
  </si>
  <si>
    <t>14.08.2022 10:12:16</t>
  </si>
  <si>
    <t>14.08.2022 10:12:18</t>
  </si>
  <si>
    <t>14.08.2022 10:12:19</t>
  </si>
  <si>
    <t>14.08.2022 10:12:21</t>
  </si>
  <si>
    <t>14.08.2022 10:12:33</t>
  </si>
  <si>
    <t>14.08.2022 10:12:34</t>
  </si>
  <si>
    <t>14.08.2022 10:12:36</t>
  </si>
  <si>
    <t>14.08.2022 10:12:37</t>
  </si>
  <si>
    <t>14.08.2022 10:12:39</t>
  </si>
  <si>
    <t>14.08.2022 10:14:06</t>
  </si>
  <si>
    <t>14.08.2022 10:14:07</t>
  </si>
  <si>
    <t>14.08.2022 10:14:08</t>
  </si>
  <si>
    <t>14.08.2022 10:14:10</t>
  </si>
  <si>
    <t>14.08.2022 10:14:11</t>
  </si>
  <si>
    <t>14.08.2022 10:14:12</t>
  </si>
  <si>
    <t>14.08.2022 10:14:49</t>
  </si>
  <si>
    <t>14.08.2022 10:14:51</t>
  </si>
  <si>
    <t>14.08.2022 10:14:52</t>
  </si>
  <si>
    <t>14.08.2022 10:14:54</t>
  </si>
  <si>
    <t>14.08.2022 10:14:55</t>
  </si>
  <si>
    <t>14.08.2022 10:14:57</t>
  </si>
  <si>
    <t>14.08.2022 10:14:58</t>
  </si>
  <si>
    <t>14.08.2022 10:15:00</t>
  </si>
  <si>
    <t>14.08.2022 10:15:01</t>
  </si>
  <si>
    <t>14.08.2022 10:15:03</t>
  </si>
  <si>
    <t>14.08.2022 10:15:04</t>
  </si>
  <si>
    <t>14.08.2022 10:15:06</t>
  </si>
  <si>
    <t>14.08.2022 10:15:10</t>
  </si>
  <si>
    <t>14.08.2022 10:15:12</t>
  </si>
  <si>
    <t>14.08.2022 10:15:13</t>
  </si>
  <si>
    <t>14.08.2022 10:15:14</t>
  </si>
  <si>
    <t>14.08.2022 10:15:16</t>
  </si>
  <si>
    <t>14.08.2022 10:15:18</t>
  </si>
  <si>
    <t>14.08.2022 10:15:20</t>
  </si>
  <si>
    <t>14.08.2022 10:15:21</t>
  </si>
  <si>
    <t>14.08.2022 10:15:23</t>
  </si>
  <si>
    <t>14.08.2022 10:15:24</t>
  </si>
  <si>
    <t>14.08.2022 10:15:27</t>
  </si>
  <si>
    <t>14.08.2022 10:15:29</t>
  </si>
  <si>
    <t>14.08.2022 10:15:30</t>
  </si>
  <si>
    <t>14.08.2022 10:19:00</t>
  </si>
  <si>
    <t>14.08.2022 10:19:02</t>
  </si>
  <si>
    <t>14.08.2022 10:19:03</t>
  </si>
  <si>
    <t>14.08.2022 10:19:05</t>
  </si>
  <si>
    <t>14.08.2022 10:19:47</t>
  </si>
  <si>
    <t>14.08.2022 10:19:48</t>
  </si>
  <si>
    <t>14.08.2022 10:19:49</t>
  </si>
  <si>
    <t>14.08.2022 10:19:52</t>
  </si>
  <si>
    <t>14.08.2022 10:19:55</t>
  </si>
  <si>
    <t>14.08.2022 10:19:58</t>
  </si>
  <si>
    <t>14.08.2022 10:19:59</t>
  </si>
  <si>
    <t>14.08.2022 10:20:01</t>
  </si>
  <si>
    <t>14.08.2022 10:20:06</t>
  </si>
  <si>
    <t>14.08.2022 10:20:09</t>
  </si>
  <si>
    <t>14.08.2022 10:20:11</t>
  </si>
  <si>
    <t>14.08.2022 10:20:54</t>
  </si>
  <si>
    <t>14.08.2022 10:20:56</t>
  </si>
  <si>
    <t>14.08.2022 10:20:57</t>
  </si>
  <si>
    <t>14.08.2022 10:20:58</t>
  </si>
  <si>
    <t>14.08.2022 10:21:01</t>
  </si>
  <si>
    <t>14.08.2022 10:21:04</t>
  </si>
  <si>
    <t>14.08.2022 10:21:06</t>
  </si>
  <si>
    <t>14.08.2022 10:21:07</t>
  </si>
  <si>
    <t>14.08.2022 10:21:08</t>
  </si>
  <si>
    <t>14.08.2022 10:21:11</t>
  </si>
  <si>
    <t>14.08.2022 10:21:20</t>
  </si>
  <si>
    <t>14.08.2022 10:21:21</t>
  </si>
  <si>
    <t>14.08.2022 10:21:23</t>
  </si>
  <si>
    <t>14.08.2022 10:21:24</t>
  </si>
  <si>
    <t>14.08.2022 10:21:26</t>
  </si>
  <si>
    <t>14.08.2022 10:21:27</t>
  </si>
  <si>
    <t>14.08.2022 10:21:29</t>
  </si>
  <si>
    <t>14.08.2022 10:21:44</t>
  </si>
  <si>
    <t>14.08.2022 10:21:45</t>
  </si>
  <si>
    <t>14.08.2022 10:21:46</t>
  </si>
  <si>
    <t>14.08.2022 10:21:48</t>
  </si>
  <si>
    <t>14.08.2022 10:21:49</t>
  </si>
  <si>
    <t>14.08.2022 10:21:50</t>
  </si>
  <si>
    <t>14.08.2022 10:21:51</t>
  </si>
  <si>
    <t>14.08.2022 10:21:54</t>
  </si>
  <si>
    <t>14.08.2022 10:21:57</t>
  </si>
  <si>
    <t>14.08.2022 10:21:59</t>
  </si>
  <si>
    <t>14.08.2022 10:22:00</t>
  </si>
  <si>
    <t>14.08.2022 10:22:02</t>
  </si>
  <si>
    <t>14.08.2022 10:22:03</t>
  </si>
  <si>
    <t>14.08.2022 10:22:05</t>
  </si>
  <si>
    <t>14.08.2022 10:22:45</t>
  </si>
  <si>
    <t>14.08.2022 10:22:47</t>
  </si>
  <si>
    <t>14.08.2022 10:22:48</t>
  </si>
  <si>
    <t>14.08.2022 10:22:49</t>
  </si>
  <si>
    <t>14.08.2022 10:22:53</t>
  </si>
  <si>
    <t>14.08.2022 10:22:55</t>
  </si>
  <si>
    <t>14.08.2022 10:23:28</t>
  </si>
  <si>
    <t>14.08.2022 10:23:29</t>
  </si>
  <si>
    <t>14.08.2022 10:23:31</t>
  </si>
  <si>
    <t>14.08.2022 10:23:32</t>
  </si>
  <si>
    <t>14.08.2022 10:23:34</t>
  </si>
  <si>
    <t>14.08.2022 10:25:29</t>
  </si>
  <si>
    <t>14.08.2022 10:25:31</t>
  </si>
  <si>
    <t>14.08.2022 10:25:32</t>
  </si>
  <si>
    <t>14.08.2022 10:25:33</t>
  </si>
  <si>
    <t>14.08.2022 10:25:34</t>
  </si>
  <si>
    <t>14.08.2022 10:25:36</t>
  </si>
  <si>
    <t>14.08.2022 10:25:37</t>
  </si>
  <si>
    <t>14.08.2022 10:27:22</t>
  </si>
  <si>
    <t>14.08.2022 10:27:23</t>
  </si>
  <si>
    <t>14.08.2022 10:27:26</t>
  </si>
  <si>
    <t>14.08.2022 10:27:28</t>
  </si>
  <si>
    <t>14.08.2022 10:27:29</t>
  </si>
  <si>
    <t>14.08.2022 10:27:32</t>
  </si>
  <si>
    <t>14.08.2022 10:27:56</t>
  </si>
  <si>
    <t>14.08.2022 10:27:57</t>
  </si>
  <si>
    <t>14.08.2022 10:27:58</t>
  </si>
  <si>
    <t>14.08.2022 10:28:00</t>
  </si>
  <si>
    <t>14.08.2022 10:28:01</t>
  </si>
  <si>
    <t>14.08.2022 10:28:02</t>
  </si>
  <si>
    <t>14.08.2022 10:28:03</t>
  </si>
  <si>
    <t>14.08.2022 10:28:05</t>
  </si>
  <si>
    <t>14.08.2022 10:28:06</t>
  </si>
  <si>
    <t>14.08.2022 10:28:07</t>
  </si>
  <si>
    <t>14.08.2022 10:28:10</t>
  </si>
  <si>
    <t>14.08.2022 10:28:11</t>
  </si>
  <si>
    <t>14.08.2022 10:28:13</t>
  </si>
  <si>
    <t>14.08.2022 10:28:14</t>
  </si>
  <si>
    <t>14.08.2022 10:28:15</t>
  </si>
  <si>
    <t>14.08.2022 10:28:16</t>
  </si>
  <si>
    <t>14.08.2022 10:28:18</t>
  </si>
  <si>
    <t>14.08.2022 10:28:19</t>
  </si>
  <si>
    <t>14.08.2022 10:28:20</t>
  </si>
  <si>
    <t>14.08.2022 10:28:21</t>
  </si>
  <si>
    <t>14.08.2022 10:28:29</t>
  </si>
  <si>
    <t>14.08.2022 10:28:30</t>
  </si>
  <si>
    <t>14.08.2022 10:28:31</t>
  </si>
  <si>
    <t>14.08.2022 10:28:33</t>
  </si>
  <si>
    <t>14.08.2022 10:28:34</t>
  </si>
  <si>
    <t>14.08.2022 10:28:35</t>
  </si>
  <si>
    <t>14.08.2022 10:28:36</t>
  </si>
  <si>
    <t>14.08.2022 10:28:42</t>
  </si>
  <si>
    <t>14.08.2022 10:28:44</t>
  </si>
  <si>
    <t>14.08.2022 10:28:45</t>
  </si>
  <si>
    <t>14.08.2022 10:28:46</t>
  </si>
  <si>
    <t>14.08.2022 10:28:48</t>
  </si>
  <si>
    <t>14.08.2022 10:28:49</t>
  </si>
  <si>
    <t>14.08.2022 10:28:50</t>
  </si>
  <si>
    <t>14.08.2022 10:28:51</t>
  </si>
  <si>
    <t>14.08.2022 10:28:53</t>
  </si>
  <si>
    <t>14.08.2022 10:28:54</t>
  </si>
  <si>
    <t>14.08.2022 10:28:57</t>
  </si>
  <si>
    <t>14.08.2022 10:29:40</t>
  </si>
  <si>
    <t>14.08.2022 10:29:42</t>
  </si>
  <si>
    <t>14.08.2022 10:29:43</t>
  </si>
  <si>
    <t>14.08.2022 10:29:45</t>
  </si>
  <si>
    <t>14.08.2022 10:29:46</t>
  </si>
  <si>
    <t>14.08.2022 10:29:48</t>
  </si>
  <si>
    <t>14.08.2022 10:29:49</t>
  </si>
  <si>
    <t>14.08.2022 10:29:51</t>
  </si>
  <si>
    <t>14.08.2022 10:29:52</t>
  </si>
  <si>
    <t>14.08.2022 10:30:34</t>
  </si>
  <si>
    <t>14.08.2022 10:30:36</t>
  </si>
  <si>
    <t>14.08.2022 10:30:37</t>
  </si>
  <si>
    <t>14.08.2022 10:30:38</t>
  </si>
  <si>
    <t>14.08.2022 10:30:41</t>
  </si>
  <si>
    <t>14.08.2022 10:30:57</t>
  </si>
  <si>
    <t>14.08.2022 10:30:59</t>
  </si>
  <si>
    <t>14.08.2022 10:31:00</t>
  </si>
  <si>
    <t>14.08.2022 10:31:01</t>
  </si>
  <si>
    <t>14.08.2022 10:31:03</t>
  </si>
  <si>
    <t>14.08.2022 10:31:04</t>
  </si>
  <si>
    <t>14.08.2022 10:31:05</t>
  </si>
  <si>
    <t>14.08.2022 10:31:08</t>
  </si>
  <si>
    <t>14.08.2022 10:31:24</t>
  </si>
  <si>
    <t>14.08.2022 10:31:26</t>
  </si>
  <si>
    <t>14.08.2022 10:31:27</t>
  </si>
  <si>
    <t>14.08.2022 10:31:28</t>
  </si>
  <si>
    <t>14.08.2022 10:31:30</t>
  </si>
  <si>
    <t>14.08.2022 10:31:32</t>
  </si>
  <si>
    <t>14.08.2022 10:31:53</t>
  </si>
  <si>
    <t>14.08.2022 10:31:55</t>
  </si>
  <si>
    <t>14.08.2022 10:31:56</t>
  </si>
  <si>
    <t>14.08.2022 10:31:57</t>
  </si>
  <si>
    <t>14.08.2022 10:31:59</t>
  </si>
  <si>
    <t>14.08.2022 10:32:00</t>
  </si>
  <si>
    <t>14.08.2022 10:32:01</t>
  </si>
  <si>
    <t>14.08.2022 10:32:02</t>
  </si>
  <si>
    <t>14.08.2022 10:32:04</t>
  </si>
  <si>
    <t>14.08.2022 10:34:11</t>
  </si>
  <si>
    <t>14.08.2022 10:34:12</t>
  </si>
  <si>
    <t>14.08.2022 10:34:14</t>
  </si>
  <si>
    <t>14.08.2022 10:34:15</t>
  </si>
  <si>
    <t>14.08.2022 10:34:17</t>
  </si>
  <si>
    <t>14.08.2022 10:34:18</t>
  </si>
  <si>
    <t>14.08.2022 10:34:20</t>
  </si>
  <si>
    <t>14.08.2022 10:34:21</t>
  </si>
  <si>
    <t>14.08.2022 10:35:00</t>
  </si>
  <si>
    <t>14.08.2022 10:35:02</t>
  </si>
  <si>
    <t>14.08.2022 10:35:03</t>
  </si>
  <si>
    <t>14.08.2022 10:35:05</t>
  </si>
  <si>
    <t>14.08.2022 10:35:06</t>
  </si>
  <si>
    <t>14.08.2022 10:35:08</t>
  </si>
  <si>
    <t>14.08.2022 10:35:09</t>
  </si>
  <si>
    <t>14.08.2022 10:35:29</t>
  </si>
  <si>
    <t>14.08.2022 10:35:35</t>
  </si>
  <si>
    <t>14.08.2022 10:35:45</t>
  </si>
  <si>
    <t>14.08.2022 10:35:47</t>
  </si>
  <si>
    <t>14.08.2022 10:35:48</t>
  </si>
  <si>
    <t>14.08.2022 10:35:49</t>
  </si>
  <si>
    <t>14.08.2022 10:35:51</t>
  </si>
  <si>
    <t>14.08.2022 10:35:52</t>
  </si>
  <si>
    <t>14.08.2022 10:36:04</t>
  </si>
  <si>
    <t>14.08.2022 10:36:05</t>
  </si>
  <si>
    <t>14.08.2022 10:36:07</t>
  </si>
  <si>
    <t>14.08.2022 10:36:08</t>
  </si>
  <si>
    <t>14.08.2022 10:36:10</t>
  </si>
  <si>
    <t>14.08.2022 10:36:19</t>
  </si>
  <si>
    <t>14.08.2022 10:36:20</t>
  </si>
  <si>
    <t>14.08.2022 10:36:21</t>
  </si>
  <si>
    <t>14.08.2022 10:36:23</t>
  </si>
  <si>
    <t>14.08.2022 10:36:24</t>
  </si>
  <si>
    <t>14.08.2022 10:36:25</t>
  </si>
  <si>
    <t>14.08.2022 10:36:26</t>
  </si>
  <si>
    <t>14.08.2022 10:36:28</t>
  </si>
  <si>
    <t>14.08.2022 10:36:29</t>
  </si>
  <si>
    <t>14.08.2022 10:36:32</t>
  </si>
  <si>
    <t>14.08.2022 10:37:18</t>
  </si>
  <si>
    <t>14.08.2022 10:37:19</t>
  </si>
  <si>
    <t>14.08.2022 10:37:21</t>
  </si>
  <si>
    <t>14.08.2022 10:37:22</t>
  </si>
  <si>
    <t>14.08.2022 10:37:23</t>
  </si>
  <si>
    <t>14.08.2022 10:37:24</t>
  </si>
  <si>
    <t>14.08.2022 10:37:26</t>
  </si>
  <si>
    <t>14.08.2022 10:37:27</t>
  </si>
  <si>
    <t>14.08.2022 10:37:28</t>
  </si>
  <si>
    <t>14.08.2022 10:37:40</t>
  </si>
  <si>
    <t>14.08.2022 10:37:43</t>
  </si>
  <si>
    <t>14.08.2022 10:37:44</t>
  </si>
  <si>
    <t>14.08.2022 10:37:46</t>
  </si>
  <si>
    <t>14.08.2022 10:37:47</t>
  </si>
  <si>
    <t>14.08.2022 10:37:49</t>
  </si>
  <si>
    <t>14.08.2022 10:37:50</t>
  </si>
  <si>
    <t>14.08.2022 10:37:52</t>
  </si>
  <si>
    <t>14.08.2022 10:37:53</t>
  </si>
  <si>
    <t>14.08.2022 10:37:55</t>
  </si>
  <si>
    <t>14.08.2022 10:37:56</t>
  </si>
  <si>
    <t>14.08.2022 10:37:58</t>
  </si>
  <si>
    <t>14.08.2022 10:37:59</t>
  </si>
  <si>
    <t>14.08.2022 10:38:01</t>
  </si>
  <si>
    <t>14.08.2022 10:38:16</t>
  </si>
  <si>
    <t>14.08.2022 10:38:17</t>
  </si>
  <si>
    <t>14.08.2022 10:38:21</t>
  </si>
  <si>
    <t>14.08.2022 10:38:24</t>
  </si>
  <si>
    <t>14.08.2022 10:38:26</t>
  </si>
  <si>
    <t>14.08.2022 10:38:30</t>
  </si>
  <si>
    <t>14.08.2022 10:38:32</t>
  </si>
  <si>
    <t>14.08.2022 10:38:33</t>
  </si>
  <si>
    <t>14.08.2022 10:38:35</t>
  </si>
  <si>
    <t>14.08.2022 10:38:36</t>
  </si>
  <si>
    <t>14.08.2022 10:38:38</t>
  </si>
  <si>
    <t>14.08.2022 10:38:39</t>
  </si>
  <si>
    <t>14.08.2022 10:38:47</t>
  </si>
  <si>
    <t>14.08.2022 10:38:48</t>
  </si>
  <si>
    <t>14.08.2022 10:38:53</t>
  </si>
  <si>
    <t>14.08.2022 10:38:54</t>
  </si>
  <si>
    <t>14.08.2022 10:38:55</t>
  </si>
  <si>
    <t>14.08.2022 10:38:57</t>
  </si>
  <si>
    <t>14.08.2022 10:38:58</t>
  </si>
  <si>
    <t>14.08.2022 10:39:01</t>
  </si>
  <si>
    <t>14.08.2022 10:39:02</t>
  </si>
  <si>
    <t>14.08.2022 10:39:04</t>
  </si>
  <si>
    <t>14.08.2022 10:39:05</t>
  </si>
  <si>
    <t>14.08.2022 10:39:07</t>
  </si>
  <si>
    <t>14.08.2022 10:39:08</t>
  </si>
  <si>
    <t>14.08.2022 10:39:13</t>
  </si>
  <si>
    <t>14.08.2022 10:39:16</t>
  </si>
  <si>
    <t>14.08.2022 10:39:17</t>
  </si>
  <si>
    <t>14.08.2022 10:39:19</t>
  </si>
  <si>
    <t>14.08.2022 10:39:20</t>
  </si>
  <si>
    <t>14.08.2022 10:39:22</t>
  </si>
  <si>
    <t>14.08.2022 10:39:23</t>
  </si>
  <si>
    <t>14.08.2022 10:39:37</t>
  </si>
  <si>
    <t>14.08.2022 10:39:38</t>
  </si>
  <si>
    <t>14.08.2022 10:39:40</t>
  </si>
  <si>
    <t>14.08.2022 10:39:41</t>
  </si>
  <si>
    <t>14.08.2022 10:39:43</t>
  </si>
  <si>
    <t>14.08.2022 10:39:44</t>
  </si>
  <si>
    <t>14.08.2022 10:39:46</t>
  </si>
  <si>
    <t>14.08.2022 10:40:23</t>
  </si>
  <si>
    <t>14.08.2022 10:40:25</t>
  </si>
  <si>
    <t>14.08.2022 10:40:26</t>
  </si>
  <si>
    <t>14.08.2022 10:40:28</t>
  </si>
  <si>
    <t>14.08.2022 10:40:29</t>
  </si>
  <si>
    <t>14.08.2022 10:40:31</t>
  </si>
  <si>
    <t>14.08.2022 10:40:47</t>
  </si>
  <si>
    <t>14.08.2022 10:40:49</t>
  </si>
  <si>
    <t>14.08.2022 10:40:50</t>
  </si>
  <si>
    <t>14.08.2022 10:40:51</t>
  </si>
  <si>
    <t>14.08.2022 10:40:52</t>
  </si>
  <si>
    <t>14.08.2022 10:40:55</t>
  </si>
  <si>
    <t>14.08.2022 10:41:33</t>
  </si>
  <si>
    <t>14.08.2022 10:41:34</t>
  </si>
  <si>
    <t>14.08.2022 10:41:35</t>
  </si>
  <si>
    <t>14.08.2022 10:41:37</t>
  </si>
  <si>
    <t>14.08.2022 10:41:38</t>
  </si>
  <si>
    <t>14.08.2022 10:41:39</t>
  </si>
  <si>
    <t>14.08.2022 10:43:19</t>
  </si>
  <si>
    <t>14.08.2022 10:43:21</t>
  </si>
  <si>
    <t>14.08.2022 10:43:22</t>
  </si>
  <si>
    <t>14.08.2022 10:43:23</t>
  </si>
  <si>
    <t>14.08.2022 10:43:25</t>
  </si>
  <si>
    <t>14.08.2022 10:43:26</t>
  </si>
  <si>
    <t>14.08.2022 10:43:29</t>
  </si>
  <si>
    <t>14.08.2022 10:43:30</t>
  </si>
  <si>
    <t>14.08.2022 10:43:36</t>
  </si>
  <si>
    <t>14.08.2022 10:43:39</t>
  </si>
  <si>
    <t>14.08.2022 10:43:40</t>
  </si>
  <si>
    <t>14.08.2022 10:43:42</t>
  </si>
  <si>
    <t>14.08.2022 10:43:43</t>
  </si>
  <si>
    <t>14.08.2022 10:43:45</t>
  </si>
  <si>
    <t>14.08.2022 10:44:39</t>
  </si>
  <si>
    <t>14.08.2022 10:44:43</t>
  </si>
  <si>
    <t>14.08.2022 10:44:45</t>
  </si>
  <si>
    <t>14.08.2022 10:44:46</t>
  </si>
  <si>
    <t>14.08.2022 10:44:48</t>
  </si>
  <si>
    <t>14.08.2022 10:44:49</t>
  </si>
  <si>
    <t>14.08.2022 10:44:51</t>
  </si>
  <si>
    <t>14.08.2022 10:44:52</t>
  </si>
  <si>
    <t>14.08.2022 10:44:54</t>
  </si>
  <si>
    <t>14.08.2022 10:44:55</t>
  </si>
  <si>
    <t>14.08.2022 10:44:57</t>
  </si>
  <si>
    <t>14.08.2022 10:44:58</t>
  </si>
  <si>
    <t>14.08.2022 10:45:00</t>
  </si>
  <si>
    <t>14.08.2022 10:45:07</t>
  </si>
  <si>
    <t>14.08.2022 10:45:09</t>
  </si>
  <si>
    <t>14.08.2022 10:45:10</t>
  </si>
  <si>
    <t>14.08.2022 10:45:11</t>
  </si>
  <si>
    <t>14.08.2022 10:45:13</t>
  </si>
  <si>
    <t>14.08.2022 10:45:14</t>
  </si>
  <si>
    <t>14.08.2022 10:46:18</t>
  </si>
  <si>
    <t>14.08.2022 10:46:20</t>
  </si>
  <si>
    <t>14.08.2022 10:46:21</t>
  </si>
  <si>
    <t>14.08.2022 10:46:23</t>
  </si>
  <si>
    <t>14.08.2022 10:46:24</t>
  </si>
  <si>
    <t>14.08.2022 10:46:26</t>
  </si>
  <si>
    <t>14.08.2022 10:46:27</t>
  </si>
  <si>
    <t>14.08.2022 10:47:08</t>
  </si>
  <si>
    <t>14.08.2022 10:47:09</t>
  </si>
  <si>
    <t>14.08.2022 10:47:10</t>
  </si>
  <si>
    <t>14.08.2022 10:47:12</t>
  </si>
  <si>
    <t>14.08.2022 10:47:13</t>
  </si>
  <si>
    <t>14.08.2022 10:47:14</t>
  </si>
  <si>
    <t>14.08.2022 10:47:15</t>
  </si>
  <si>
    <t>14.08.2022 10:47:18</t>
  </si>
  <si>
    <t>14.08.2022 10:47:20</t>
  </si>
  <si>
    <t>14.08.2022 10:47:21</t>
  </si>
  <si>
    <t>14.08.2022 10:47:23</t>
  </si>
  <si>
    <t>14.08.2022 10:47:24</t>
  </si>
  <si>
    <t>14.08.2022 10:47:26</t>
  </si>
  <si>
    <t>14.08.2022 10:47:27</t>
  </si>
  <si>
    <t>14.08.2022 10:47:29</t>
  </si>
  <si>
    <t>14.08.2022 10:47:30</t>
  </si>
  <si>
    <t>14.08.2022 10:47:33</t>
  </si>
  <si>
    <t>14.08.2022 10:47:35</t>
  </si>
  <si>
    <t>14.08.2022 10:47:36</t>
  </si>
  <si>
    <t>14.08.2022 10:47:39</t>
  </si>
  <si>
    <t>14.08.2022 10:47:41</t>
  </si>
  <si>
    <t>14.08.2022 10:48:27</t>
  </si>
  <si>
    <t>14.08.2022 10:48:29</t>
  </si>
  <si>
    <t>14.08.2022 10:48:30</t>
  </si>
  <si>
    <t>14.08.2022 10:48:31</t>
  </si>
  <si>
    <t>14.08.2022 10:48:32</t>
  </si>
  <si>
    <t>14.08.2022 10:48:34</t>
  </si>
  <si>
    <t>14.08.2022 10:50:11</t>
  </si>
  <si>
    <t>14.08.2022 10:50:14</t>
  </si>
  <si>
    <t>14.08.2022 10:50:15</t>
  </si>
  <si>
    <t>14.08.2022 10:50:17</t>
  </si>
  <si>
    <t>14.08.2022 10:50:18</t>
  </si>
  <si>
    <t>14.08.2022 10:50:20</t>
  </si>
  <si>
    <t>14.08.2022 10:50:21</t>
  </si>
  <si>
    <t>14.08.2022 10:50:32</t>
  </si>
  <si>
    <t>14.08.2022 10:50:33</t>
  </si>
  <si>
    <t>14.08.2022 10:50:35</t>
  </si>
  <si>
    <t>14.08.2022 10:50:36</t>
  </si>
  <si>
    <t>14.08.2022 10:50:37</t>
  </si>
  <si>
    <t>14.08.2022 10:50:40</t>
  </si>
  <si>
    <t>14.08.2022 10:51:22</t>
  </si>
  <si>
    <t>14.08.2022 10:51:25</t>
  </si>
  <si>
    <t>14.08.2022 10:51:26</t>
  </si>
  <si>
    <t>14.08.2022 10:51:29</t>
  </si>
  <si>
    <t>14.08.2022 10:51:44</t>
  </si>
  <si>
    <t>14.08.2022 10:51:46</t>
  </si>
  <si>
    <t>14.08.2022 10:51:47</t>
  </si>
  <si>
    <t>14.08.2022 10:51:49</t>
  </si>
  <si>
    <t>14.08.2022 10:51:50</t>
  </si>
  <si>
    <t>14.08.2022 10:52:25</t>
  </si>
  <si>
    <t>14.08.2022 10:52:28</t>
  </si>
  <si>
    <t>14.08.2022 10:52:29</t>
  </si>
  <si>
    <t>14.08.2022 10:52:31</t>
  </si>
  <si>
    <t>14.08.2022 10:52:32</t>
  </si>
  <si>
    <t>14.08.2022 10:52:34</t>
  </si>
  <si>
    <t>14.08.2022 10:52:35</t>
  </si>
  <si>
    <t>14.08.2022 10:52:37</t>
  </si>
  <si>
    <t>14.08.2022 10:52:38</t>
  </si>
  <si>
    <t>14.08.2022 10:52:40</t>
  </si>
  <si>
    <t>14.08.2022 10:52:49</t>
  </si>
  <si>
    <t>14.08.2022 10:52:50</t>
  </si>
  <si>
    <t>14.08.2022 10:52:52</t>
  </si>
  <si>
    <t>14.08.2022 10:52:53</t>
  </si>
  <si>
    <t>14.08.2022 10:52:56</t>
  </si>
  <si>
    <t>14.08.2022 10:52:59</t>
  </si>
  <si>
    <t>14.08.2022 10:53:10</t>
  </si>
  <si>
    <t>14.08.2022 10:53:11</t>
  </si>
  <si>
    <t>14.08.2022 10:53:12</t>
  </si>
  <si>
    <t>14.08.2022 10:53:14</t>
  </si>
  <si>
    <t>14.08.2022 10:53:15</t>
  </si>
  <si>
    <t>14.08.2022 10:53:16</t>
  </si>
  <si>
    <t>14.08.2022 10:53:17</t>
  </si>
  <si>
    <t>14.08.2022 10:53:19</t>
  </si>
  <si>
    <t>14.08.2022 10:53:26</t>
  </si>
  <si>
    <t>14.08.2022 10:53:27</t>
  </si>
  <si>
    <t>14.08.2022 10:53:29</t>
  </si>
  <si>
    <t>14.08.2022 10:53:30</t>
  </si>
  <si>
    <t>14.08.2022 10:53:32</t>
  </si>
  <si>
    <t>14.08.2022 10:53:33</t>
  </si>
  <si>
    <t>14.08.2022 10:53:48</t>
  </si>
  <si>
    <t>14.08.2022 10:54:05</t>
  </si>
  <si>
    <t>14.08.2022 10:54:06</t>
  </si>
  <si>
    <t>14.08.2022 10:54:08</t>
  </si>
  <si>
    <t>14.08.2022 10:54:09</t>
  </si>
  <si>
    <t>14.08.2022 10:54:11</t>
  </si>
  <si>
    <t>14.08.2022 10:54:12</t>
  </si>
  <si>
    <t>14.08.2022 10:54:17</t>
  </si>
  <si>
    <t>14.08.2022 10:54:20</t>
  </si>
  <si>
    <t>14.08.2022 10:54:21</t>
  </si>
  <si>
    <t>14.08.2022 10:54:23</t>
  </si>
  <si>
    <t>14.08.2022 10:54:24</t>
  </si>
  <si>
    <t>14.08.2022 10:54:26</t>
  </si>
  <si>
    <t>14.08.2022 10:54:27</t>
  </si>
  <si>
    <t>14.08.2022 10:54:30</t>
  </si>
  <si>
    <t>14.08.2022 10:54:32</t>
  </si>
  <si>
    <t>14.08.2022 10:54:33</t>
  </si>
  <si>
    <t>14.08.2022 10:54:35</t>
  </si>
  <si>
    <t>14.08.2022 10:54:39</t>
  </si>
  <si>
    <t>14.08.2022 10:54:40</t>
  </si>
  <si>
    <t>14.08.2022 10:54:42</t>
  </si>
  <si>
    <t>14.08.2022 10:54:43</t>
  </si>
  <si>
    <t>14.08.2022 10:54:44</t>
  </si>
  <si>
    <t>14.08.2022 10:54:46</t>
  </si>
  <si>
    <t>14.08.2022 10:54:47</t>
  </si>
  <si>
    <t>14.08.2022 10:54:54</t>
  </si>
  <si>
    <t>14.08.2022 10:54:56</t>
  </si>
  <si>
    <t>14.08.2022 10:54:57</t>
  </si>
  <si>
    <t>14.08.2022 10:54:58</t>
  </si>
  <si>
    <t>14.08.2022 10:54:59</t>
  </si>
  <si>
    <t>14.08.2022 10:55:04</t>
  </si>
  <si>
    <t>14.08.2022 10:55:05</t>
  </si>
  <si>
    <t>14.08.2022 10:55:08</t>
  </si>
  <si>
    <t>14.08.2022 10:55:23</t>
  </si>
  <si>
    <t>14.08.2022 10:55:24</t>
  </si>
  <si>
    <t>14.08.2022 10:55:26</t>
  </si>
  <si>
    <t>14.08.2022 10:55:27</t>
  </si>
  <si>
    <t>14.08.2022 10:55:28</t>
  </si>
  <si>
    <t>14.08.2022 10:55:34</t>
  </si>
  <si>
    <t>14.08.2022 10:55:35</t>
  </si>
  <si>
    <t>14.08.2022 10:55:37</t>
  </si>
  <si>
    <t>14.08.2022 10:55:38</t>
  </si>
  <si>
    <t>14.08.2022 10:55:40</t>
  </si>
  <si>
    <t>14.08.2022 10:55:41</t>
  </si>
  <si>
    <t>14.08.2022 10:55:43</t>
  </si>
  <si>
    <t>14.08.2022 10:56:25</t>
  </si>
  <si>
    <t>14.08.2022 10:56:26</t>
  </si>
  <si>
    <t>14.08.2022 10:56:28</t>
  </si>
  <si>
    <t>14.08.2022 10:56:32</t>
  </si>
  <si>
    <t>14.08.2022 10:56:53</t>
  </si>
  <si>
    <t>14.08.2022 10:56:54</t>
  </si>
  <si>
    <t>14.08.2022 10:56:56</t>
  </si>
  <si>
    <t>14.08.2022 10:56:57</t>
  </si>
  <si>
    <t>14.08.2022 10:56:58</t>
  </si>
  <si>
    <t>14.08.2022 10:56:59</t>
  </si>
  <si>
    <t>14.08.2022 10:57:02</t>
  </si>
  <si>
    <t>14.08.2022 10:57:20</t>
  </si>
  <si>
    <t>14.08.2022 10:57:23</t>
  </si>
  <si>
    <t>14.08.2022 10:57:25</t>
  </si>
  <si>
    <t>14.08.2022 10:57:29</t>
  </si>
  <si>
    <t>14.08.2022 10:57:31</t>
  </si>
  <si>
    <t>14.08.2022 10:57:32</t>
  </si>
  <si>
    <t>14.08.2022 10:57:34</t>
  </si>
  <si>
    <t>14.08.2022 10:57:35</t>
  </si>
  <si>
    <t>14.08.2022 10:57:37</t>
  </si>
  <si>
    <t>14.08.2022 10:57:38</t>
  </si>
  <si>
    <t>14.08.2022 10:58:32</t>
  </si>
  <si>
    <t>14.08.2022 10:58:34</t>
  </si>
  <si>
    <t>14.08.2022 10:58:35</t>
  </si>
  <si>
    <t>14.08.2022 10:58:36</t>
  </si>
  <si>
    <t>14.08.2022 10:58:37</t>
  </si>
  <si>
    <t>14.08.2022 10:58:39</t>
  </si>
  <si>
    <t>14.08.2022 10:58:41</t>
  </si>
  <si>
    <t>14.08.2022 10:58:55</t>
  </si>
  <si>
    <t>14.08.2022 10:58:56</t>
  </si>
  <si>
    <t>14.08.2022 10:59:05</t>
  </si>
  <si>
    <t>14.08.2022 10:59:07</t>
  </si>
  <si>
    <t>14.08.2022 10:59:08</t>
  </si>
  <si>
    <t>14.08.2022 10:59:10</t>
  </si>
  <si>
    <t>14.08.2022 10:59:11</t>
  </si>
  <si>
    <t>14.08.2022 10:59:13</t>
  </si>
  <si>
    <t>14.08.2022 10:59:14</t>
  </si>
  <si>
    <t>14.08.2022 10:59:16</t>
  </si>
  <si>
    <t>14.08.2022 10:59:17</t>
  </si>
  <si>
    <t>14.08.2022 10:59:25</t>
  </si>
  <si>
    <t>14.08.2022 10:59:26</t>
  </si>
  <si>
    <t>14.08.2022 10:59:27</t>
  </si>
  <si>
    <t>14.08.2022 10:59:29</t>
  </si>
  <si>
    <t>14.08.2022 10:59:30</t>
  </si>
  <si>
    <t>14.08.2022 10:59:48</t>
  </si>
  <si>
    <t>14.08.2022 10:59:49</t>
  </si>
  <si>
    <t>14.08.2022 10:59:51</t>
  </si>
  <si>
    <t>14.08.2022 10:59:52</t>
  </si>
  <si>
    <t>14.08.2022 11:00:15</t>
  </si>
  <si>
    <t>14.08.2022 11:00:16</t>
  </si>
  <si>
    <t>14.08.2022 11:00:19</t>
  </si>
  <si>
    <t>14.08.2022 11:00:21</t>
  </si>
  <si>
    <t>14.08.2022 11:00:22</t>
  </si>
  <si>
    <t>14.08.2022 11:00:24</t>
  </si>
  <si>
    <t>14.08.2022 11:00:25</t>
  </si>
  <si>
    <t>14.08.2022 11:00:27</t>
  </si>
  <si>
    <t>14.08.2022 11:00:28</t>
  </si>
  <si>
    <t>14.08.2022 11:00:30</t>
  </si>
  <si>
    <t>14.08.2022 11:00:31</t>
  </si>
  <si>
    <t>14.08.2022 11:00:40</t>
  </si>
  <si>
    <t>14.08.2022 11:00:43</t>
  </si>
  <si>
    <t>14.08.2022 11:00:45</t>
  </si>
  <si>
    <t>14.08.2022 11:00:46</t>
  </si>
  <si>
    <t>14.08.2022 11:00:47</t>
  </si>
  <si>
    <t>14.08.2022 11:00:48</t>
  </si>
  <si>
    <t>14.08.2022 11:00:50</t>
  </si>
  <si>
    <t>14.08.2022 11:00:51</t>
  </si>
  <si>
    <t>14.08.2022 11:00:54</t>
  </si>
  <si>
    <t>14.08.2022 11:00:55</t>
  </si>
  <si>
    <t>14.08.2022 11:00:57</t>
  </si>
  <si>
    <t>14.08.2022 11:00:58</t>
  </si>
  <si>
    <t>14.08.2022 11:01:00</t>
  </si>
  <si>
    <t>14.08.2022 11:01:01</t>
  </si>
  <si>
    <t>14.08.2022 11:01:42</t>
  </si>
  <si>
    <t>14.08.2022 11:01:43</t>
  </si>
  <si>
    <t>14.08.2022 11:01:44</t>
  </si>
  <si>
    <t>14.08.2022 11:01:46</t>
  </si>
  <si>
    <t>14.08.2022 11:01:47</t>
  </si>
  <si>
    <t>14.08.2022 11:01:48</t>
  </si>
  <si>
    <t>14.08.2022 11:01:50</t>
  </si>
  <si>
    <t>14.08.2022 11:03:13</t>
  </si>
  <si>
    <t>14.08.2022 11:03:15</t>
  </si>
  <si>
    <t>14.08.2022 11:03:16</t>
  </si>
  <si>
    <t>14.08.2022 11:03:17</t>
  </si>
  <si>
    <t>14.08.2022 11:03:20</t>
  </si>
  <si>
    <t>14.08.2022 11:03:22</t>
  </si>
  <si>
    <t>14.08.2022 11:03:23</t>
  </si>
  <si>
    <t>14.08.2022 11:03:24</t>
  </si>
  <si>
    <t>14.08.2022 11:03:25</t>
  </si>
  <si>
    <t>14.08.2022 11:03:27</t>
  </si>
  <si>
    <t>14.08.2022 11:03:28</t>
  </si>
  <si>
    <t>14.08.2022 11:03:31</t>
  </si>
  <si>
    <t>14.08.2022 11:03:37</t>
  </si>
  <si>
    <t>14.08.2022 11:03:39</t>
  </si>
  <si>
    <t>14.08.2022 11:03:44</t>
  </si>
  <si>
    <t>14.08.2022 11:03:59</t>
  </si>
  <si>
    <t>14.08.2022 11:04:00</t>
  </si>
  <si>
    <t>14.08.2022 11:04:01</t>
  </si>
  <si>
    <t>14.08.2022 11:04:03</t>
  </si>
  <si>
    <t>14.08.2022 11:04:04</t>
  </si>
  <si>
    <t>14.08.2022 11:04:05</t>
  </si>
  <si>
    <t>14.08.2022 11:04:08</t>
  </si>
  <si>
    <t>14.08.2022 11:04:09</t>
  </si>
  <si>
    <t>14.08.2022 11:04:10</t>
  </si>
  <si>
    <t>14.08.2022 11:04:12</t>
  </si>
  <si>
    <t>14.08.2022 11:04:13</t>
  </si>
  <si>
    <t>14.08.2022 11:04:17</t>
  </si>
  <si>
    <t>14.08.2022 11:04:19</t>
  </si>
  <si>
    <t>14.08.2022 11:04:20</t>
  </si>
  <si>
    <t>14.08.2022 11:04:22</t>
  </si>
  <si>
    <t>14.08.2022 11:04:23</t>
  </si>
  <si>
    <t>14.08.2022 11:04:43</t>
  </si>
  <si>
    <t>14.08.2022 11:04:46</t>
  </si>
  <si>
    <t>14.08.2022 11:04:47</t>
  </si>
  <si>
    <t>14.08.2022 11:04:49</t>
  </si>
  <si>
    <t>14.08.2022 11:04:50</t>
  </si>
  <si>
    <t>14.08.2022 11:04:52</t>
  </si>
  <si>
    <t>14.08.2022 11:04:53</t>
  </si>
  <si>
    <t>14.08.2022 11:04:58</t>
  </si>
  <si>
    <t>14.08.2022 11:04:59</t>
  </si>
  <si>
    <t>14.08.2022 11:05:01</t>
  </si>
  <si>
    <t>14.08.2022 11:05:02</t>
  </si>
  <si>
    <t>14.08.2022 11:05:04</t>
  </si>
  <si>
    <t>14.08.2022 11:05:07</t>
  </si>
  <si>
    <t>14.08.2022 11:05:08</t>
  </si>
  <si>
    <t>14.08.2022 11:05:10</t>
  </si>
  <si>
    <t>14.08.2022 11:05:11</t>
  </si>
  <si>
    <t>14.08.2022 11:05:13</t>
  </si>
  <si>
    <t>14.08.2022 11:05:14</t>
  </si>
  <si>
    <t>14.08.2022 11:06:28</t>
  </si>
  <si>
    <t>14.08.2022 11:06:35</t>
  </si>
  <si>
    <t>14.08.2022 11:06:37</t>
  </si>
  <si>
    <t>14.08.2022 11:06:38</t>
  </si>
  <si>
    <t>14.08.2022 11:06:40</t>
  </si>
  <si>
    <t>14.08.2022 11:06:41</t>
  </si>
  <si>
    <t>14.08.2022 11:06:43</t>
  </si>
  <si>
    <t>14.08.2022 11:06:44</t>
  </si>
  <si>
    <t>14.08.2022 11:06:46</t>
  </si>
  <si>
    <t>14.08.2022 11:07:05</t>
  </si>
  <si>
    <t>14.08.2022 11:07:14</t>
  </si>
  <si>
    <t>14.08.2022 11:07:16</t>
  </si>
  <si>
    <t>14.08.2022 11:07:17</t>
  </si>
  <si>
    <t>14.08.2022 11:07:20</t>
  </si>
  <si>
    <t>14.08.2022 11:07:22</t>
  </si>
  <si>
    <t>14.08.2022 11:07:28</t>
  </si>
  <si>
    <t>14.08.2022 11:07:31</t>
  </si>
  <si>
    <t>14.08.2022 11:08:10</t>
  </si>
  <si>
    <t>14.08.2022 11:08:11</t>
  </si>
  <si>
    <t>14.08.2022 11:08:12</t>
  </si>
  <si>
    <t>14.08.2022 11:08:14</t>
  </si>
  <si>
    <t>14.08.2022 11:08:19</t>
  </si>
  <si>
    <t>14.08.2022 11:08:21</t>
  </si>
  <si>
    <t>14.08.2022 11:08:22</t>
  </si>
  <si>
    <t>14.08.2022 11:08:23</t>
  </si>
  <si>
    <t>14.08.2022 11:08:26</t>
  </si>
  <si>
    <t>14.08.2022 11:08:44</t>
  </si>
  <si>
    <t>14.08.2022 11:08:45</t>
  </si>
  <si>
    <t>14.08.2022 11:08:47</t>
  </si>
  <si>
    <t>14.08.2022 11:08:48</t>
  </si>
  <si>
    <t>14.08.2022 11:08:49</t>
  </si>
  <si>
    <t>14.08.2022 11:09:02</t>
  </si>
  <si>
    <t>14.08.2022 11:09:04</t>
  </si>
  <si>
    <t>14.08.2022 11:09:05</t>
  </si>
  <si>
    <t>14.08.2022 11:09:06</t>
  </si>
  <si>
    <t>14.08.2022 11:09:47</t>
  </si>
  <si>
    <t>14.08.2022 11:09:50</t>
  </si>
  <si>
    <t>14.08.2022 11:09:51</t>
  </si>
  <si>
    <t>14.08.2022 11:09:53</t>
  </si>
  <si>
    <t>14.08.2022 11:09:54</t>
  </si>
  <si>
    <t>14.08.2022 11:09:56</t>
  </si>
  <si>
    <t>14.08.2022 11:09:59</t>
  </si>
  <si>
    <t>14.08.2022 11:10:00</t>
  </si>
  <si>
    <t>14.08.2022 11:10:01</t>
  </si>
  <si>
    <t>14.08.2022 11:10:03</t>
  </si>
  <si>
    <t>14.08.2022 11:10:04</t>
  </si>
  <si>
    <t>14.08.2022 11:10:05</t>
  </si>
  <si>
    <t>14.08.2022 11:10:06</t>
  </si>
  <si>
    <t>14.08.2022 11:10:08</t>
  </si>
  <si>
    <t>14.08.2022 11:10:11</t>
  </si>
  <si>
    <t>14.08.2022 11:10:12</t>
  </si>
  <si>
    <t>14.08.2022 11:10:14</t>
  </si>
  <si>
    <t>14.08.2022 11:10:15</t>
  </si>
  <si>
    <t>14.08.2022 11:10:17</t>
  </si>
  <si>
    <t>14.08.2022 11:10:18</t>
  </si>
  <si>
    <t>14.08.2022 11:10:21</t>
  </si>
  <si>
    <t>14.08.2022 11:10:23</t>
  </si>
  <si>
    <t>14.08.2022 11:10:24</t>
  </si>
  <si>
    <t>14.08.2022 11:10:25</t>
  </si>
  <si>
    <t>14.08.2022 11:10:27</t>
  </si>
  <si>
    <t>14.08.2022 11:10:28</t>
  </si>
  <si>
    <t>14.08.2022 11:10:29</t>
  </si>
  <si>
    <t>14.08.2022 11:10:30</t>
  </si>
  <si>
    <t>14.08.2022 11:10:32</t>
  </si>
  <si>
    <t>14.08.2022 11:10:33</t>
  </si>
  <si>
    <t>14.08.2022 11:10:34</t>
  </si>
  <si>
    <t>14.08.2022 11:10:35</t>
  </si>
  <si>
    <t>14.08.2022 11:10:37</t>
  </si>
  <si>
    <t>14.08.2022 11:10:38</t>
  </si>
  <si>
    <t>14.08.2022 11:11:29</t>
  </si>
  <si>
    <t>14.08.2022 11:11:30</t>
  </si>
  <si>
    <t>14.08.2022 11:11:33</t>
  </si>
  <si>
    <t>14.08.2022 11:11:35</t>
  </si>
  <si>
    <t>14.08.2022 11:11:36</t>
  </si>
  <si>
    <t>14.08.2022 11:11:42</t>
  </si>
  <si>
    <t>14.08.2022 11:11:44</t>
  </si>
  <si>
    <t>14.08.2022 11:11:48</t>
  </si>
  <si>
    <t>14.08.2022 11:11:50</t>
  </si>
  <si>
    <t>14.08.2022 11:11:51</t>
  </si>
  <si>
    <t>14.08.2022 11:11:53</t>
  </si>
  <si>
    <t>14.08.2022 11:11:54</t>
  </si>
  <si>
    <t>14.08.2022 11:12:12</t>
  </si>
  <si>
    <t>14.08.2022 11:12:14</t>
  </si>
  <si>
    <t>14.08.2022 11:12:15</t>
  </si>
  <si>
    <t>14.08.2022 11:12:16</t>
  </si>
  <si>
    <t>14.08.2022 11:12:17</t>
  </si>
  <si>
    <t>14.08.2022 11:12:20</t>
  </si>
  <si>
    <t>14.08.2022 11:12:22</t>
  </si>
  <si>
    <t>14.08.2022 11:12:26</t>
  </si>
  <si>
    <t>14.08.2022 11:12:31</t>
  </si>
  <si>
    <t>14.08.2022 11:12:32</t>
  </si>
  <si>
    <t>14.08.2022 11:12:33</t>
  </si>
  <si>
    <t>14.08.2022 11:12:35</t>
  </si>
  <si>
    <t>14.08.2022 11:12:36</t>
  </si>
  <si>
    <t>14.08.2022 11:14:19</t>
  </si>
  <si>
    <t>14.08.2022 11:14:22</t>
  </si>
  <si>
    <t>14.08.2022 11:14:24</t>
  </si>
  <si>
    <t>14.08.2022 11:14:25</t>
  </si>
  <si>
    <t>14.08.2022 11:14:27</t>
  </si>
  <si>
    <t>14.08.2022 11:14:28</t>
  </si>
  <si>
    <t>14.08.2022 11:15:21</t>
  </si>
  <si>
    <t>14.08.2022 11:15:22</t>
  </si>
  <si>
    <t>14.08.2022 11:15:23</t>
  </si>
  <si>
    <t>14.08.2022 11:15:25</t>
  </si>
  <si>
    <t>14.08.2022 11:15:26</t>
  </si>
  <si>
    <t>14.08.2022 11:15:29</t>
  </si>
  <si>
    <t>14.08.2022 11:16:03</t>
  </si>
  <si>
    <t>14.08.2022 11:16:04</t>
  </si>
  <si>
    <t>14.08.2022 11:16:06</t>
  </si>
  <si>
    <t>14.08.2022 11:16:07</t>
  </si>
  <si>
    <t>14.08.2022 11:16:10</t>
  </si>
  <si>
    <t>14.08.2022 11:16:25</t>
  </si>
  <si>
    <t>14.08.2022 11:16:26</t>
  </si>
  <si>
    <t>14.08.2022 11:16:28</t>
  </si>
  <si>
    <t>14.08.2022 11:16:29</t>
  </si>
  <si>
    <t>14.08.2022 11:16:31</t>
  </si>
  <si>
    <t>14.08.2022 11:16:32</t>
  </si>
  <si>
    <t>14.08.2022 11:16:34</t>
  </si>
  <si>
    <t>14.08.2022 11:17:11</t>
  </si>
  <si>
    <t>14.08.2022 11:17:13</t>
  </si>
  <si>
    <t>14.08.2022 11:17:14</t>
  </si>
  <si>
    <t>14.08.2022 11:17:15</t>
  </si>
  <si>
    <t>14.08.2022 11:17:16</t>
  </si>
  <si>
    <t>14.08.2022 11:17:18</t>
  </si>
  <si>
    <t>14.08.2022 11:17:20</t>
  </si>
  <si>
    <t>14.08.2022 11:17:49</t>
  </si>
  <si>
    <t>14.08.2022 11:17:50</t>
  </si>
  <si>
    <t>14.08.2022 11:17:53</t>
  </si>
  <si>
    <t>14.08.2022 11:17:55</t>
  </si>
  <si>
    <t>14.08.2022 11:17:56</t>
  </si>
  <si>
    <t>14.08.2022 11:17:58</t>
  </si>
  <si>
    <t>14.08.2022 11:17:59</t>
  </si>
  <si>
    <t>14.08.2022 11:18:01</t>
  </si>
  <si>
    <t>14.08.2022 11:18:38</t>
  </si>
  <si>
    <t>14.08.2022 11:18:40</t>
  </si>
  <si>
    <t>14.08.2022 11:18:41</t>
  </si>
  <si>
    <t>14.08.2022 11:18:42</t>
  </si>
  <si>
    <t>14.08.2022 11:18:43</t>
  </si>
  <si>
    <t>14.08.2022 11:18:48</t>
  </si>
  <si>
    <t>14.08.2022 11:18:51</t>
  </si>
  <si>
    <t>14.08.2022 11:18:52</t>
  </si>
  <si>
    <t>14.08.2022 11:18:54</t>
  </si>
  <si>
    <t>14.08.2022 11:18:55</t>
  </si>
  <si>
    <t>14.08.2022 11:18:57</t>
  </si>
  <si>
    <t>14.08.2022 11:19:49</t>
  </si>
  <si>
    <t>14.08.2022 11:19:51</t>
  </si>
  <si>
    <t>14.08.2022 11:19:52</t>
  </si>
  <si>
    <t>14.08.2022 11:19:54</t>
  </si>
  <si>
    <t>14.08.2022 11:20:01</t>
  </si>
  <si>
    <t>14.08.2022 11:20:03</t>
  </si>
  <si>
    <t>14.08.2022 11:20:04</t>
  </si>
  <si>
    <t>14.08.2022 11:20:05</t>
  </si>
  <si>
    <t>14.08.2022 11:20:06</t>
  </si>
  <si>
    <t>14.08.2022 11:20:08</t>
  </si>
  <si>
    <t>14.08.2022 11:20:12</t>
  </si>
  <si>
    <t>14.08.2022 11:20:13</t>
  </si>
  <si>
    <t>14.08.2022 11:20:15</t>
  </si>
  <si>
    <t>14.08.2022 11:20:16</t>
  </si>
  <si>
    <t>14.08.2022 11:20:18</t>
  </si>
  <si>
    <t>14.08.2022 11:20:22</t>
  </si>
  <si>
    <t>14.08.2022 11:20:24</t>
  </si>
  <si>
    <t>14.08.2022 11:20:25</t>
  </si>
  <si>
    <t>14.08.2022 11:20:28</t>
  </si>
  <si>
    <t>14.08.2022 11:20:29</t>
  </si>
  <si>
    <t>14.08.2022 11:20:31</t>
  </si>
  <si>
    <t>14.08.2022 11:20:32</t>
  </si>
  <si>
    <t>14.08.2022 11:20:36</t>
  </si>
  <si>
    <t>14.08.2022 11:20:38</t>
  </si>
  <si>
    <t>14.08.2022 11:20:39</t>
  </si>
  <si>
    <t>14.08.2022 11:20:41</t>
  </si>
  <si>
    <t>14.08.2022 11:20:42</t>
  </si>
  <si>
    <t>14.08.2022 11:20:44</t>
  </si>
  <si>
    <t>14.08.2022 11:20:45</t>
  </si>
  <si>
    <t>14.08.2022 11:20:47</t>
  </si>
  <si>
    <t>14.08.2022 11:20:48</t>
  </si>
  <si>
    <t>14.08.2022 11:22:17</t>
  </si>
  <si>
    <t>14.08.2022 11:22:20</t>
  </si>
  <si>
    <t>14.08.2022 11:22:23</t>
  </si>
  <si>
    <t>14.08.2022 11:22:26</t>
  </si>
  <si>
    <t>14.08.2022 11:22:27</t>
  </si>
  <si>
    <t>14.08.2022 11:22:29</t>
  </si>
  <si>
    <t>14.08.2022 11:22:30</t>
  </si>
  <si>
    <t>14.08.2022 11:22:32</t>
  </si>
  <si>
    <t>14.08.2022 11:23:33</t>
  </si>
  <si>
    <t>14.08.2022 11:23:35</t>
  </si>
  <si>
    <t>14.08.2022 11:23:36</t>
  </si>
  <si>
    <t>14.08.2022 11:23:37</t>
  </si>
  <si>
    <t>14.08.2022 11:23:38</t>
  </si>
  <si>
    <t>14.08.2022 11:23:40</t>
  </si>
  <si>
    <t>14.08.2022 11:23:56</t>
  </si>
  <si>
    <t>14.08.2022 11:23:59</t>
  </si>
  <si>
    <t>14.08.2022 11:24:00</t>
  </si>
  <si>
    <t>14.08.2022 11:24:02</t>
  </si>
  <si>
    <t>14.08.2022 11:24:03</t>
  </si>
  <si>
    <t>14.08.2022 11:24:05</t>
  </si>
  <si>
    <t>14.08.2022 11:24:06</t>
  </si>
  <si>
    <t>14.08.2022 11:24:38</t>
  </si>
  <si>
    <t>14.08.2022 11:24:39</t>
  </si>
  <si>
    <t>14.08.2022 11:24:41</t>
  </si>
  <si>
    <t>14.08.2022 11:24:42</t>
  </si>
  <si>
    <t>14.08.2022 11:24:44</t>
  </si>
  <si>
    <t>14.08.2022 11:24:45</t>
  </si>
  <si>
    <t>14.08.2022 11:24:47</t>
  </si>
  <si>
    <t>14.08.2022 11:24:48</t>
  </si>
  <si>
    <t>14.08.2022 11:24:51</t>
  </si>
  <si>
    <t>14.08.2022 11:24:53</t>
  </si>
  <si>
    <t>14.08.2022 11:24:54</t>
  </si>
  <si>
    <t>14.08.2022 11:24:57</t>
  </si>
  <si>
    <t>14.08.2022 11:24:59</t>
  </si>
  <si>
    <t>14.08.2022 11:25:05</t>
  </si>
  <si>
    <t>14.08.2022 11:26:21</t>
  </si>
  <si>
    <t>14.08.2022 11:26:23</t>
  </si>
  <si>
    <t>14.08.2022 11:26:24</t>
  </si>
  <si>
    <t>14.08.2022 11:26:25</t>
  </si>
  <si>
    <t>14.08.2022 11:26:26</t>
  </si>
  <si>
    <t>14.08.2022 11:26:28</t>
  </si>
  <si>
    <t>14.08.2022 11:26:29</t>
  </si>
  <si>
    <t>14.08.2022 11:26:30</t>
  </si>
  <si>
    <t>14.08.2022 11:26:33</t>
  </si>
  <si>
    <t>14.08.2022 11:26:37</t>
  </si>
  <si>
    <t>14.08.2022 11:26:39</t>
  </si>
  <si>
    <t>14.08.2022 11:26:40</t>
  </si>
  <si>
    <t>14.08.2022 11:26:41</t>
  </si>
  <si>
    <t>14.08.2022 11:26:42</t>
  </si>
  <si>
    <t>14.08.2022 11:26:44</t>
  </si>
  <si>
    <t>14.08.2022 11:27:36</t>
  </si>
  <si>
    <t>14.08.2022 11:27:37</t>
  </si>
  <si>
    <t>14.08.2022 11:27:39</t>
  </si>
  <si>
    <t>14.08.2022 11:27:40</t>
  </si>
  <si>
    <t>14.08.2022 11:27:41</t>
  </si>
  <si>
    <t>14.08.2022 11:27:42</t>
  </si>
  <si>
    <t>14.08.2022 11:27:45</t>
  </si>
  <si>
    <t>14.08.2022 11:27:47</t>
  </si>
  <si>
    <t>14.08.2022 11:27:48</t>
  </si>
  <si>
    <t>14.08.2022 11:27:50</t>
  </si>
  <si>
    <t>14.08.2022 11:27:51</t>
  </si>
  <si>
    <t>14.08.2022 11:27:53</t>
  </si>
  <si>
    <t>14.08.2022 11:27:54</t>
  </si>
  <si>
    <t>14.08.2022 11:27:56</t>
  </si>
  <si>
    <t>14.08.2022 11:27:57</t>
  </si>
  <si>
    <t>14.08.2022 11:27:59</t>
  </si>
  <si>
    <t>14.08.2022 11:28:00</t>
  </si>
  <si>
    <t>14.08.2022 11:28:02</t>
  </si>
  <si>
    <t>14.08.2022 11:28:51</t>
  </si>
  <si>
    <t>14.08.2022 11:28:53</t>
  </si>
  <si>
    <t>14.08.2022 11:28:54</t>
  </si>
  <si>
    <t>14.08.2022 11:28:55</t>
  </si>
  <si>
    <t>14.08.2022 11:28:56</t>
  </si>
  <si>
    <t>14.08.2022 11:28:58</t>
  </si>
  <si>
    <t>14.08.2022 11:28:59</t>
  </si>
  <si>
    <t>14.08.2022 11:29:00</t>
  </si>
  <si>
    <t>14.08.2022 11:29:03</t>
  </si>
  <si>
    <t>14.08.2022 11:29:15</t>
  </si>
  <si>
    <t>14.08.2022 11:29:18</t>
  </si>
  <si>
    <t>14.08.2022 11:29:19</t>
  </si>
  <si>
    <t>14.08.2022 11:29:21</t>
  </si>
  <si>
    <t>14.08.2022 11:29:22</t>
  </si>
  <si>
    <t>14.08.2022 11:29:24</t>
  </si>
  <si>
    <t>14.08.2022 11:30:09</t>
  </si>
  <si>
    <t>14.08.2022 11:30:10</t>
  </si>
  <si>
    <t>14.08.2022 11:30:14</t>
  </si>
  <si>
    <t>14.08.2022 11:30:16</t>
  </si>
  <si>
    <t>14.08.2022 11:30:17</t>
  </si>
  <si>
    <t>14.08.2022 11:30:38</t>
  </si>
  <si>
    <t>14.08.2022 11:30:41</t>
  </si>
  <si>
    <t>14.08.2022 11:30:42</t>
  </si>
  <si>
    <t>14.08.2022 11:30:44</t>
  </si>
  <si>
    <t>14.08.2022 11:30:45</t>
  </si>
  <si>
    <t>14.08.2022 11:30:47</t>
  </si>
  <si>
    <t>14.08.2022 11:30:48</t>
  </si>
  <si>
    <t>14.08.2022 11:30:50</t>
  </si>
  <si>
    <t>14.08.2022 11:30:51</t>
  </si>
  <si>
    <t>14.08.2022 11:30:53</t>
  </si>
  <si>
    <t>14.08.2022 11:31:38</t>
  </si>
  <si>
    <t>14.08.2022 11:31:42</t>
  </si>
  <si>
    <t>14.08.2022 11:31:44</t>
  </si>
  <si>
    <t>14.08.2022 11:31:47</t>
  </si>
  <si>
    <t>14.08.2022 11:31:48</t>
  </si>
  <si>
    <t>14.08.2022 11:31:49</t>
  </si>
  <si>
    <t>14.08.2022 11:31:51</t>
  </si>
  <si>
    <t>14.08.2022 11:31:52</t>
  </si>
  <si>
    <t>14.08.2022 11:31:54</t>
  </si>
  <si>
    <t>14.08.2022 11:31:55</t>
  </si>
  <si>
    <t>14.08.2022 11:31:57</t>
  </si>
  <si>
    <t>14.08.2022 11:32:52</t>
  </si>
  <si>
    <t>14.08.2022 11:32:54</t>
  </si>
  <si>
    <t>14.08.2022 11:32:55</t>
  </si>
  <si>
    <t>14.08.2022 11:32:56</t>
  </si>
  <si>
    <t>14.08.2022 11:32:57</t>
  </si>
  <si>
    <t>14.08.2022 11:33:00</t>
  </si>
  <si>
    <t>14.08.2022 11:33:19</t>
  </si>
  <si>
    <t>14.08.2022 11:33:21</t>
  </si>
  <si>
    <t>14.08.2022 11:33:22</t>
  </si>
  <si>
    <t>14.08.2022 11:33:23</t>
  </si>
  <si>
    <t>14.08.2022 11:33:25</t>
  </si>
  <si>
    <t>14.08.2022 11:33:26</t>
  </si>
  <si>
    <t>14.08.2022 11:33:27</t>
  </si>
  <si>
    <t>14.08.2022 11:33:28</t>
  </si>
  <si>
    <t>14.08.2022 11:33:31</t>
  </si>
  <si>
    <t>14.08.2022 11:33:32</t>
  </si>
  <si>
    <t>14.08.2022 11:33:41</t>
  </si>
  <si>
    <t>14.08.2022 11:33:43</t>
  </si>
  <si>
    <t>14.08.2022 11:34:01</t>
  </si>
  <si>
    <t>14.08.2022 11:34:02</t>
  </si>
  <si>
    <t>14.08.2022 11:34:04</t>
  </si>
  <si>
    <t>14.08.2022 11:34:05</t>
  </si>
  <si>
    <t>14.08.2022 11:34:08</t>
  </si>
  <si>
    <t>14.08.2022 11:34:10</t>
  </si>
  <si>
    <t>14.08.2022 11:34:23</t>
  </si>
  <si>
    <t>14.08.2022 11:34:25</t>
  </si>
  <si>
    <t>14.08.2022 11:34:26</t>
  </si>
  <si>
    <t>14.08.2022 11:34:27</t>
  </si>
  <si>
    <t>14.08.2022 11:34:31</t>
  </si>
  <si>
    <t>14.08.2022 11:34:36</t>
  </si>
  <si>
    <t>14.08.2022 11:34:37</t>
  </si>
  <si>
    <t>14.08.2022 11:34:39</t>
  </si>
  <si>
    <t>14.08.2022 11:34:40</t>
  </si>
  <si>
    <t>14.08.2022 11:34:42</t>
  </si>
  <si>
    <t>14.08.2022 11:34:43</t>
  </si>
  <si>
    <t>14.08.2022 11:34:45</t>
  </si>
  <si>
    <t>14.08.2022 11:34:46</t>
  </si>
  <si>
    <t>14.08.2022 11:34:49</t>
  </si>
  <si>
    <t>14.08.2022 11:34:58</t>
  </si>
  <si>
    <t>14.08.2022 11:35:01</t>
  </si>
  <si>
    <t>14.08.2022 11:35:03</t>
  </si>
  <si>
    <t>14.08.2022 11:35:04</t>
  </si>
  <si>
    <t>14.08.2022 11:35:06</t>
  </si>
  <si>
    <t>14.08.2022 11:35:07</t>
  </si>
  <si>
    <t>14.08.2022 11:35:09</t>
  </si>
  <si>
    <t>14.08.2022 11:35:10</t>
  </si>
  <si>
    <t>14.08.2022 11:35:12</t>
  </si>
  <si>
    <t>14.08.2022 11:35:58</t>
  </si>
  <si>
    <t>14.08.2022 11:36:00</t>
  </si>
  <si>
    <t>14.08.2022 11:36:01</t>
  </si>
  <si>
    <t>14.08.2022 11:36:02</t>
  </si>
  <si>
    <t>14.08.2022 11:36:04</t>
  </si>
  <si>
    <t>14.08.2022 11:36:12</t>
  </si>
  <si>
    <t>14.08.2022 11:36:14</t>
  </si>
  <si>
    <t>14.08.2022 11:36:15</t>
  </si>
  <si>
    <t>14.08.2022 11:36:18</t>
  </si>
  <si>
    <t>14.08.2022 11:36:23</t>
  </si>
  <si>
    <t>14.08.2022 11:36:26</t>
  </si>
  <si>
    <t>14.08.2022 11:36:27</t>
  </si>
  <si>
    <t>14.08.2022 11:37:30</t>
  </si>
  <si>
    <t>14.08.2022 11:37:32</t>
  </si>
  <si>
    <t>14.08.2022 11:37:33</t>
  </si>
  <si>
    <t>14.08.2022 11:37:34</t>
  </si>
  <si>
    <t>14.08.2022 11:37:36</t>
  </si>
  <si>
    <t>14.08.2022 11:37:37</t>
  </si>
  <si>
    <t>14.08.2022 11:37:38</t>
  </si>
  <si>
    <t>14.08.2022 11:37:39</t>
  </si>
  <si>
    <t>14.08.2022 11:37:47</t>
  </si>
  <si>
    <t>14.08.2022 11:37:50</t>
  </si>
  <si>
    <t>14.08.2022 11:37:51</t>
  </si>
  <si>
    <t>14.08.2022 11:37:53</t>
  </si>
  <si>
    <t>14.08.2022 11:37:54</t>
  </si>
  <si>
    <t>14.08.2022 11:37:56</t>
  </si>
  <si>
    <t>14.08.2022 11:37:57</t>
  </si>
  <si>
    <t>14.08.2022 11:37:59</t>
  </si>
  <si>
    <t>14.08.2022 11:38:44</t>
  </si>
  <si>
    <t>14.08.2022 11:38:45</t>
  </si>
  <si>
    <t>14.08.2022 11:38:47</t>
  </si>
  <si>
    <t>14.08.2022 11:38:48</t>
  </si>
  <si>
    <t>14.08.2022 11:38:50</t>
  </si>
  <si>
    <t>14.08.2022 11:38:51</t>
  </si>
  <si>
    <t>14.08.2022 11:38:53</t>
  </si>
  <si>
    <t>14.08.2022 11:38:54</t>
  </si>
  <si>
    <t>14.08.2022 11:38:56</t>
  </si>
  <si>
    <t>14.08.2022 11:38:57</t>
  </si>
  <si>
    <t>14.08.2022 11:38:59</t>
  </si>
  <si>
    <t>14.08.2022 11:39:00</t>
  </si>
  <si>
    <t>14.08.2022 11:39:02</t>
  </si>
  <si>
    <t>14.08.2022 11:39:03</t>
  </si>
  <si>
    <t>14.08.2022 11:39:05</t>
  </si>
  <si>
    <t>14.08.2022 11:41:21</t>
  </si>
  <si>
    <t>14.08.2022 11:41:23</t>
  </si>
  <si>
    <t>14.08.2022 11:42:08</t>
  </si>
  <si>
    <t>14.08.2022 11:42:09</t>
  </si>
  <si>
    <t>14.08.2022 11:42:11</t>
  </si>
  <si>
    <t>14.08.2022 11:42:12</t>
  </si>
  <si>
    <t>14.08.2022 11:42:14</t>
  </si>
  <si>
    <t>14.08.2022 11:42:15</t>
  </si>
  <si>
    <t>14.08.2022 11:42:17</t>
  </si>
  <si>
    <t>14.08.2022 11:42:20</t>
  </si>
  <si>
    <t>14.08.2022 11:42:21</t>
  </si>
  <si>
    <t>14.08.2022 11:42:23</t>
  </si>
  <si>
    <t>14.08.2022 11:42:30</t>
  </si>
  <si>
    <t>14.08.2022 11:42:31</t>
  </si>
  <si>
    <t>14.08.2022 11:42:33</t>
  </si>
  <si>
    <t>14.08.2022 11:42:35</t>
  </si>
  <si>
    <t>14.08.2022 11:42:59</t>
  </si>
  <si>
    <t>14.08.2022 11:43:01</t>
  </si>
  <si>
    <t>14.08.2022 11:43:02</t>
  </si>
  <si>
    <t>14.08.2022 11:43:03</t>
  </si>
  <si>
    <t>14.08.2022 11:43:05</t>
  </si>
  <si>
    <t>14.08.2022 11:43:06</t>
  </si>
  <si>
    <t>14.08.2022 11:43:07</t>
  </si>
  <si>
    <t>14.08.2022 11:43:08</t>
  </si>
  <si>
    <t>14.08.2022 11:43:10</t>
  </si>
  <si>
    <t>14.08.2022 11:43:11</t>
  </si>
  <si>
    <t>14.08.2022 11:43:13</t>
  </si>
  <si>
    <t>14.08.2022 11:43:14</t>
  </si>
  <si>
    <t>14.08.2022 11:43:16</t>
  </si>
  <si>
    <t>14.08.2022 11:43:17</t>
  </si>
  <si>
    <t>14.08.2022 11:43:28</t>
  </si>
  <si>
    <t>14.08.2022 11:43:29</t>
  </si>
  <si>
    <t>14.08.2022 11:43:31</t>
  </si>
  <si>
    <t>14.08.2022 11:43:32</t>
  </si>
  <si>
    <t>14.08.2022 11:43:33</t>
  </si>
  <si>
    <t>14.08.2022 11:43:34</t>
  </si>
  <si>
    <t>14.08.2022 11:44:48</t>
  </si>
  <si>
    <t>14.08.2022 11:44:49</t>
  </si>
  <si>
    <t>14.08.2022 11:44:50</t>
  </si>
  <si>
    <t>14.08.2022 11:44:52</t>
  </si>
  <si>
    <t>14.08.2022 11:44:53</t>
  </si>
  <si>
    <t>14.08.2022 11:45:54</t>
  </si>
  <si>
    <t>14.08.2022 11:45:57</t>
  </si>
  <si>
    <t>14.08.2022 11:46:29</t>
  </si>
  <si>
    <t>14.08.2022 11:46:30</t>
  </si>
  <si>
    <t>14.08.2022 11:46:32</t>
  </si>
  <si>
    <t>14.08.2022 11:46:33</t>
  </si>
  <si>
    <t>14.08.2022 11:47:45</t>
  </si>
  <si>
    <t>14.08.2022 11:47:46</t>
  </si>
  <si>
    <t>14.08.2022 11:47:48</t>
  </si>
  <si>
    <t>14.08.2022 11:47:49</t>
  </si>
  <si>
    <t>14.08.2022 11:47:51</t>
  </si>
  <si>
    <t>14.08.2022 11:47:57</t>
  </si>
  <si>
    <t>14.08.2022 11:47:58</t>
  </si>
  <si>
    <t>14.08.2022 11:48:00</t>
  </si>
  <si>
    <t>14.08.2022 11:48:01</t>
  </si>
  <si>
    <t>14.08.2022 11:48:02</t>
  </si>
  <si>
    <t>14.08.2022 11:48:03</t>
  </si>
  <si>
    <t>14.08.2022 11:48:05</t>
  </si>
  <si>
    <t>14.08.2022 11:48:06</t>
  </si>
  <si>
    <t>14.08.2022 11:48:07</t>
  </si>
  <si>
    <t>14.08.2022 11:48:10</t>
  </si>
  <si>
    <t>14.08.2022 11:48:11</t>
  </si>
  <si>
    <t>14.08.2022 11:48:35</t>
  </si>
  <si>
    <t>14.08.2022 11:48:37</t>
  </si>
  <si>
    <t>14.08.2022 11:48:38</t>
  </si>
  <si>
    <t>14.08.2022 11:48:39</t>
  </si>
  <si>
    <t>14.08.2022 11:48:42</t>
  </si>
  <si>
    <t>14.08.2022 11:48:43</t>
  </si>
  <si>
    <t>14.08.2022 11:48:45</t>
  </si>
  <si>
    <t>14.08.2022 11:48:46</t>
  </si>
  <si>
    <t>14.08.2022 11:48:47</t>
  </si>
  <si>
    <t>14.08.2022 11:48:49</t>
  </si>
  <si>
    <t>14.08.2022 11:48:50</t>
  </si>
  <si>
    <t>14.08.2022 11:48:51</t>
  </si>
  <si>
    <t>14.08.2022 11:48:52</t>
  </si>
  <si>
    <t>14.08.2022 11:48:54</t>
  </si>
  <si>
    <t>14.08.2022 11:48:55</t>
  </si>
  <si>
    <t>14.08.2022 11:49:20</t>
  </si>
  <si>
    <t>14.08.2022 11:49:22</t>
  </si>
  <si>
    <t>14.08.2022 11:49:39</t>
  </si>
  <si>
    <t>14.08.2022 11:49:41</t>
  </si>
  <si>
    <t>14.08.2022 11:49:42</t>
  </si>
  <si>
    <t>14.08.2022 11:49:43</t>
  </si>
  <si>
    <t>14.08.2022 11:49:45</t>
  </si>
  <si>
    <t>14.08.2022 11:49:46</t>
  </si>
  <si>
    <t>14.08.2022 11:50:20</t>
  </si>
  <si>
    <t>14.08.2022 11:50:22</t>
  </si>
  <si>
    <t>14.08.2022 11:50:23</t>
  </si>
  <si>
    <t>14.08.2022 11:50:24</t>
  </si>
  <si>
    <t>14.08.2022 11:50:51</t>
  </si>
  <si>
    <t>14.08.2022 11:50:52</t>
  </si>
  <si>
    <t>14.08.2022 11:50:54</t>
  </si>
  <si>
    <t>14.08.2022 11:50:55</t>
  </si>
  <si>
    <t>14.08.2022 11:50:57</t>
  </si>
  <si>
    <t>14.08.2022 11:50:58</t>
  </si>
  <si>
    <t>14.08.2022 11:51:00</t>
  </si>
  <si>
    <t>14.08.2022 11:55:06</t>
  </si>
  <si>
    <t>14.08.2022 11:55:07</t>
  </si>
  <si>
    <t>14.08.2022 11:55:09</t>
  </si>
  <si>
    <t>14.08.2022 11:55:10</t>
  </si>
  <si>
    <t>14.08.2022 11:55:12</t>
  </si>
  <si>
    <t>14.08.2022 11:55:13</t>
  </si>
  <si>
    <t>14.08.2022 11:55:15</t>
  </si>
  <si>
    <t>14.08.2022 11:55:16</t>
  </si>
  <si>
    <t>14.08.2022 11:55:18</t>
  </si>
  <si>
    <t>14.08.2022 11:55:54</t>
  </si>
  <si>
    <t>14.08.2022 11:55:55</t>
  </si>
  <si>
    <t>14.08.2022 11:55:57</t>
  </si>
  <si>
    <t>14.08.2022 11:55:58</t>
  </si>
  <si>
    <t>14.08.2022 11:55:59</t>
  </si>
  <si>
    <t>14.08.2022 11:56:00</t>
  </si>
  <si>
    <t>14.08.2022 11:56:03</t>
  </si>
  <si>
    <t>14.08.2022 11:56:05</t>
  </si>
  <si>
    <t>14.08.2022 11:56:06</t>
  </si>
  <si>
    <t>14.08.2022 11:56:08</t>
  </si>
  <si>
    <t>14.08.2022 11:56:09</t>
  </si>
  <si>
    <t>14.08.2022 11:59:53</t>
  </si>
  <si>
    <t>14.08.2022 11:59:56</t>
  </si>
  <si>
    <t>14.08.2022 11:59:57</t>
  </si>
  <si>
    <t>14.08.2022 11:59:59</t>
  </si>
  <si>
    <t>14.08.2022 12:00:00</t>
  </si>
  <si>
    <t>14.08.2022 12:00:02</t>
  </si>
  <si>
    <t>14.08.2022 12:00:03</t>
  </si>
  <si>
    <t>14.08.2022 12:00:05</t>
  </si>
  <si>
    <t>14.08.2022 12:00:06</t>
  </si>
  <si>
    <t>14.08.2022 12:00:08</t>
  </si>
  <si>
    <t>14.08.2022 12:01:06</t>
  </si>
  <si>
    <t>14.08.2022 12:01:08</t>
  </si>
  <si>
    <t>14.08.2022 12:01:09</t>
  </si>
  <si>
    <t>14.08.2022 12:01:12</t>
  </si>
  <si>
    <t>14.08.2022 12:01:14</t>
  </si>
  <si>
    <t>14.08.2022 12:01:35</t>
  </si>
  <si>
    <t>14.08.2022 12:01:36</t>
  </si>
  <si>
    <t>14.08.2022 12:01:38</t>
  </si>
  <si>
    <t>14.08.2022 12:01:39</t>
  </si>
  <si>
    <t>14.08.2022 12:01:41</t>
  </si>
  <si>
    <t>14.08.2022 12:01:42</t>
  </si>
  <si>
    <t>14.08.2022 12:01:44</t>
  </si>
  <si>
    <t>14.08.2022 12:01:45</t>
  </si>
  <si>
    <t>14.08.2022 12:03:14</t>
  </si>
  <si>
    <t>14.08.2022 12:03:15</t>
  </si>
  <si>
    <t>14.08.2022 12:03:16</t>
  </si>
  <si>
    <t>14.08.2022 12:03:18</t>
  </si>
  <si>
    <t>14.08.2022 12:03:19</t>
  </si>
  <si>
    <t>14.08.2022 12:03:20</t>
  </si>
  <si>
    <t>14.08.2022 12:03:21</t>
  </si>
  <si>
    <t>14.08.2022 12:03:24</t>
  </si>
  <si>
    <t>14.08.2022 12:03:35</t>
  </si>
  <si>
    <t>14.08.2022 12:03:38</t>
  </si>
  <si>
    <t>14.08.2022 12:03:39</t>
  </si>
  <si>
    <t>14.08.2022 12:03:41</t>
  </si>
  <si>
    <t>14.08.2022 12:03:42</t>
  </si>
  <si>
    <t>14.08.2022 12:03:44</t>
  </si>
  <si>
    <t>14.08.2022 12:03:51</t>
  </si>
  <si>
    <t>14.08.2022 12:03:53</t>
  </si>
  <si>
    <t>14.08.2022 12:03:54</t>
  </si>
  <si>
    <t>14.08.2022 12:03:56</t>
  </si>
  <si>
    <t>14.08.2022 12:03:57</t>
  </si>
  <si>
    <t>14.08.2022 12:03:59</t>
  </si>
  <si>
    <t>14.08.2022 12:04:24</t>
  </si>
  <si>
    <t>14.08.2022 12:04:26</t>
  </si>
  <si>
    <t>14.08.2022 12:04:30</t>
  </si>
  <si>
    <t>14.08.2022 12:04:32</t>
  </si>
  <si>
    <t>14.08.2022 12:04:33</t>
  </si>
  <si>
    <t>14.08.2022 12:04:35</t>
  </si>
  <si>
    <t>14.08.2022 12:04:54</t>
  </si>
  <si>
    <t>14.08.2022 12:04:56</t>
  </si>
  <si>
    <t>14.08.2022 12:04:57</t>
  </si>
  <si>
    <t>14.08.2022 12:04:58</t>
  </si>
  <si>
    <t>14.08.2022 12:04:59</t>
  </si>
  <si>
    <t>14.08.2022 12:05:01</t>
  </si>
  <si>
    <t>14.08.2022 12:05:02</t>
  </si>
  <si>
    <t>14.08.2022 12:05:03</t>
  </si>
  <si>
    <t>14.08.2022 12:05:04</t>
  </si>
  <si>
    <t>14.08.2022 12:05:06</t>
  </si>
  <si>
    <t>14.08.2022 12:05:07</t>
  </si>
  <si>
    <t>14.08.2022 12:05:53</t>
  </si>
  <si>
    <t>14.08.2022 12:05:56</t>
  </si>
  <si>
    <t>14.08.2022 12:05:58</t>
  </si>
  <si>
    <t>14.08.2022 12:05:59</t>
  </si>
  <si>
    <t>14.08.2022 12:06:01</t>
  </si>
  <si>
    <t>14.08.2022 12:06:22</t>
  </si>
  <si>
    <t>14.08.2022 12:06:23</t>
  </si>
  <si>
    <t>14.08.2022 12:06:25</t>
  </si>
  <si>
    <t>14.08.2022 12:06:26</t>
  </si>
  <si>
    <t>14.08.2022 12:06:28</t>
  </si>
  <si>
    <t>14.08.2022 12:07:23</t>
  </si>
  <si>
    <t>14.08.2022 12:07:25</t>
  </si>
  <si>
    <t>14.08.2022 12:07:26</t>
  </si>
  <si>
    <t>14.08.2022 12:07:28</t>
  </si>
  <si>
    <t>14.08.2022 12:07:29</t>
  </si>
  <si>
    <t>14.08.2022 12:07:31</t>
  </si>
  <si>
    <t>14.08.2022 12:07:32</t>
  </si>
  <si>
    <t>14.08.2022 12:08:08</t>
  </si>
  <si>
    <t>14.08.2022 12:08:10</t>
  </si>
  <si>
    <t>14.08.2022 12:08:11</t>
  </si>
  <si>
    <t>14.08.2022 12:08:13</t>
  </si>
  <si>
    <t>14.08.2022 12:08:14</t>
  </si>
  <si>
    <t>14.08.2022 12:08:17</t>
  </si>
  <si>
    <t>14.08.2022 12:08:22</t>
  </si>
  <si>
    <t>14.08.2022 12:08:23</t>
  </si>
  <si>
    <t>14.08.2022 12:10:32</t>
  </si>
  <si>
    <t>14.08.2022 12:10:34</t>
  </si>
  <si>
    <t>14.08.2022 12:10:35</t>
  </si>
  <si>
    <t>14.08.2022 12:10:36</t>
  </si>
  <si>
    <t>14.08.2022 12:10:37</t>
  </si>
  <si>
    <t>14.08.2022 12:10:39</t>
  </si>
  <si>
    <t>14.08.2022 12:10:41</t>
  </si>
  <si>
    <t>14.08.2022 12:11:08</t>
  </si>
  <si>
    <t>14.08.2022 12:11:10</t>
  </si>
  <si>
    <t>14.08.2022 12:11:11</t>
  </si>
  <si>
    <t>14.08.2022 12:11:12</t>
  </si>
  <si>
    <t>14.08.2022 12:11:14</t>
  </si>
  <si>
    <t>14.08.2022 12:11:16</t>
  </si>
  <si>
    <t>14.08.2022 12:11:18</t>
  </si>
  <si>
    <t>14.08.2022 12:11:19</t>
  </si>
  <si>
    <t>14.08.2022 12:11:20</t>
  </si>
  <si>
    <t>14.08.2022 12:11:22</t>
  </si>
  <si>
    <t>14.08.2022 12:11:23</t>
  </si>
  <si>
    <t>14.08.2022 12:11:26</t>
  </si>
  <si>
    <t>14.08.2022 12:11:57</t>
  </si>
  <si>
    <t>14.08.2022 12:11:58</t>
  </si>
  <si>
    <t>14.08.2022 12:12:00</t>
  </si>
  <si>
    <t>14.08.2022 12:12:01</t>
  </si>
  <si>
    <t>14.08.2022 12:12:02</t>
  </si>
  <si>
    <t>14.08.2022 12:12:03</t>
  </si>
  <si>
    <t>14.08.2022 12:12:05</t>
  </si>
  <si>
    <t>14.08.2022 12:12:21</t>
  </si>
  <si>
    <t>14.08.2022 12:13:34</t>
  </si>
  <si>
    <t>14.08.2022 12:13:36</t>
  </si>
  <si>
    <t>14.08.2022 12:13:37</t>
  </si>
  <si>
    <t>14.08.2022 12:13:38</t>
  </si>
  <si>
    <t>14.08.2022 12:13:40</t>
  </si>
  <si>
    <t>14.08.2022 12:13:41</t>
  </si>
  <si>
    <t>14.08.2022 12:14:39</t>
  </si>
  <si>
    <t>14.08.2022 12:14:42</t>
  </si>
  <si>
    <t>14.08.2022 12:14:44</t>
  </si>
  <si>
    <t>14.08.2022 12:14:45</t>
  </si>
  <si>
    <t>14.08.2022 12:14:47</t>
  </si>
  <si>
    <t>14.08.2022 12:14:48</t>
  </si>
  <si>
    <t>14.08.2022 12:15:38</t>
  </si>
  <si>
    <t>14.08.2022 12:15:39</t>
  </si>
  <si>
    <t>14.08.2022 12:15:41</t>
  </si>
  <si>
    <t>14.08.2022 12:15:42</t>
  </si>
  <si>
    <t>14.08.2022 12:15:44</t>
  </si>
  <si>
    <t>14.08.2022 12:15:45</t>
  </si>
  <si>
    <t>14.08.2022 12:15:47</t>
  </si>
  <si>
    <t>14.08.2022 12:16:38</t>
  </si>
  <si>
    <t>14.08.2022 12:16:39</t>
  </si>
  <si>
    <t>14.08.2022 12:16:40</t>
  </si>
  <si>
    <t>14.08.2022 12:16:42</t>
  </si>
  <si>
    <t>14.08.2022 12:16:43</t>
  </si>
  <si>
    <t>14.08.2022 12:16:44</t>
  </si>
  <si>
    <t>14.08.2022 12:16:47</t>
  </si>
  <si>
    <t>14.08.2022 12:17:10</t>
  </si>
  <si>
    <t>14.08.2022 12:17:11</t>
  </si>
  <si>
    <t>14.08.2022 12:17:12</t>
  </si>
  <si>
    <t>14.08.2022 12:17:14</t>
  </si>
  <si>
    <t>14.08.2022 12:17:19</t>
  </si>
  <si>
    <t>14.08.2022 12:19:16</t>
  </si>
  <si>
    <t>14.08.2022 12:19:24</t>
  </si>
  <si>
    <t>14.08.2022 12:19:25</t>
  </si>
  <si>
    <t>14.08.2022 12:19:27</t>
  </si>
  <si>
    <t>14.08.2022 12:19:29</t>
  </si>
  <si>
    <t>14.08.2022 12:19:35</t>
  </si>
  <si>
    <t>14.08.2022 12:19:52</t>
  </si>
  <si>
    <t>14.08.2022 12:19:53</t>
  </si>
  <si>
    <t>14.08.2022 12:19:55</t>
  </si>
  <si>
    <t>14.08.2022 12:19:56</t>
  </si>
  <si>
    <t>14.08.2022 12:19:58</t>
  </si>
  <si>
    <t>14.08.2022 12:19:59</t>
  </si>
  <si>
    <t>14.08.2022 12:20:01</t>
  </si>
  <si>
    <t>14.08.2022 12:20:02</t>
  </si>
  <si>
    <t>14.08.2022 12:20:05</t>
  </si>
  <si>
    <t>14.08.2022 12:20:07</t>
  </si>
  <si>
    <t>14.08.2022 12:20:08</t>
  </si>
  <si>
    <t>14.08.2022 12:20:11</t>
  </si>
  <si>
    <t>14.08.2022 12:20:23</t>
  </si>
  <si>
    <t>14.08.2022 12:20:26</t>
  </si>
  <si>
    <t>14.08.2022 12:20:27</t>
  </si>
  <si>
    <t>14.08.2022 12:20:30</t>
  </si>
  <si>
    <t>14.08.2022 12:20:32</t>
  </si>
  <si>
    <t>14.08.2022 12:21:03</t>
  </si>
  <si>
    <t>14.08.2022 12:21:05</t>
  </si>
  <si>
    <t>14.08.2022 12:21:06</t>
  </si>
  <si>
    <t>14.08.2022 12:21:08</t>
  </si>
  <si>
    <t>14.08.2022 12:21:09</t>
  </si>
  <si>
    <t>14.08.2022 12:21:12</t>
  </si>
  <si>
    <t>14.08.2022 12:21:14</t>
  </si>
  <si>
    <t>14.08.2022 12:21:15</t>
  </si>
  <si>
    <t>14.08.2022 12:21:17</t>
  </si>
  <si>
    <t>14.08.2022 12:22:30</t>
  </si>
  <si>
    <t>14.08.2022 12:22:32</t>
  </si>
  <si>
    <t>14.08.2022 12:22:33</t>
  </si>
  <si>
    <t>14.08.2022 12:22:35</t>
  </si>
  <si>
    <t>14.08.2022 12:22:36</t>
  </si>
  <si>
    <t>14.08.2022 12:22:38</t>
  </si>
  <si>
    <t>14.08.2022 12:22:56</t>
  </si>
  <si>
    <t>14.08.2022 12:22:57</t>
  </si>
  <si>
    <t>14.08.2022 12:22:59</t>
  </si>
  <si>
    <t>14.08.2022 12:23:00</t>
  </si>
  <si>
    <t>14.08.2022 12:23:09</t>
  </si>
  <si>
    <t>14.08.2022 12:23:12</t>
  </si>
  <si>
    <t>14.08.2022 12:23:13</t>
  </si>
  <si>
    <t>14.08.2022 12:23:16</t>
  </si>
  <si>
    <t>14.08.2022 12:23:18</t>
  </si>
  <si>
    <t>14.08.2022 12:23:19</t>
  </si>
  <si>
    <t>14.08.2022 12:23:22</t>
  </si>
  <si>
    <t>14.08.2022 12:24:07</t>
  </si>
  <si>
    <t>14.08.2022 12:24:12</t>
  </si>
  <si>
    <t>14.08.2022 12:24:13</t>
  </si>
  <si>
    <t>14.08.2022 12:24:15</t>
  </si>
  <si>
    <t>14.08.2022 12:24:16</t>
  </si>
  <si>
    <t>14.08.2022 12:24:18</t>
  </si>
  <si>
    <t>14.08.2022 12:24:19</t>
  </si>
  <si>
    <t>14.08.2022 12:27:21</t>
  </si>
  <si>
    <t>14.08.2022 12:27:22</t>
  </si>
  <si>
    <t>14.08.2022 12:27:23</t>
  </si>
  <si>
    <t>14.08.2022 12:27:25</t>
  </si>
  <si>
    <t>14.08.2022 12:27:26</t>
  </si>
  <si>
    <t>14.08.2022 12:27:27</t>
  </si>
  <si>
    <t>14.08.2022 12:27:28</t>
  </si>
  <si>
    <t>14.08.2022 12:27:30</t>
  </si>
  <si>
    <t>14.08.2022 12:27:31</t>
  </si>
  <si>
    <t>14.08.2022 12:27:32</t>
  </si>
  <si>
    <t>14.08.2022 12:27:33</t>
  </si>
  <si>
    <t>14.08.2022 12:27:36</t>
  </si>
  <si>
    <t>14.08.2022 12:28:06</t>
  </si>
  <si>
    <t>14.08.2022 12:28:08</t>
  </si>
  <si>
    <t>14.08.2022 12:28:09</t>
  </si>
  <si>
    <t>14.08.2022 12:28:10</t>
  </si>
  <si>
    <t>14.08.2022 12:28:11</t>
  </si>
  <si>
    <t>14.08.2022 12:28:13</t>
  </si>
  <si>
    <t>14.08.2022 12:28:14</t>
  </si>
  <si>
    <t>14.08.2022 12:28:17</t>
  </si>
  <si>
    <t>14.08.2022 12:29:00</t>
  </si>
  <si>
    <t>14.08.2022 12:29:03</t>
  </si>
  <si>
    <t>14.08.2022 12:29:05</t>
  </si>
  <si>
    <t>14.08.2022 12:29:06</t>
  </si>
  <si>
    <t>14.08.2022 12:29:08</t>
  </si>
  <si>
    <t>14.08.2022 12:29:09</t>
  </si>
  <si>
    <t>14.08.2022 12:29:11</t>
  </si>
  <si>
    <t>14.08.2022 12:29:12</t>
  </si>
  <si>
    <t>14.08.2022 12:29:14</t>
  </si>
  <si>
    <t>14.08.2022 12:29:27</t>
  </si>
  <si>
    <t>14.08.2022 12:29:29</t>
  </si>
  <si>
    <t>14.08.2022 12:29:30</t>
  </si>
  <si>
    <t>14.08.2022 12:29:31</t>
  </si>
  <si>
    <t>14.08.2022 12:29:32</t>
  </si>
  <si>
    <t>14.08.2022 12:29:34</t>
  </si>
  <si>
    <t>14.08.2022 12:29:36</t>
  </si>
  <si>
    <t>14.08.2022 12:30:08</t>
  </si>
  <si>
    <t>14.08.2022 12:30:09</t>
  </si>
  <si>
    <t>14.08.2022 12:30:11</t>
  </si>
  <si>
    <t>14.08.2022 12:30:12</t>
  </si>
  <si>
    <t>14.08.2022 12:30:13</t>
  </si>
  <si>
    <t>14.08.2022 12:30:14</t>
  </si>
  <si>
    <t>14.08.2022 12:30:16</t>
  </si>
  <si>
    <t>14.08.2022 12:30:17</t>
  </si>
  <si>
    <t>14.08.2022 12:30:18</t>
  </si>
  <si>
    <t>14.08.2022 12:30:19</t>
  </si>
  <si>
    <t>14.08.2022 12:30:21</t>
  </si>
  <si>
    <t>14.08.2022 12:30:23</t>
  </si>
  <si>
    <t>14.08.2022 12:30:28</t>
  </si>
  <si>
    <t>14.08.2022 12:30:34</t>
  </si>
  <si>
    <t>14.08.2022 12:30:35</t>
  </si>
  <si>
    <t>14.08.2022 12:30:37</t>
  </si>
  <si>
    <t>14.08.2022 12:30:38</t>
  </si>
  <si>
    <t>14.08.2022 12:30:40</t>
  </si>
  <si>
    <t>14.08.2022 12:30:41</t>
  </si>
  <si>
    <t>14.08.2022 12:30:43</t>
  </si>
  <si>
    <t>14.08.2022 12:30:44</t>
  </si>
  <si>
    <t>14.08.2022 12:30:47</t>
  </si>
  <si>
    <t>14.08.2022 12:30:50</t>
  </si>
  <si>
    <t>14.08.2022 12:30:52</t>
  </si>
  <si>
    <t>14.08.2022 12:30:53</t>
  </si>
  <si>
    <t>14.08.2022 12:30:55</t>
  </si>
  <si>
    <t>14.08.2022 12:30:56</t>
  </si>
  <si>
    <t>14.08.2022 12:30:58</t>
  </si>
  <si>
    <t>14.08.2022 12:31:21</t>
  </si>
  <si>
    <t>14.08.2022 12:31:23</t>
  </si>
  <si>
    <t>14.08.2022 12:31:24</t>
  </si>
  <si>
    <t>14.08.2022 12:31:26</t>
  </si>
  <si>
    <t>14.08.2022 12:31:27</t>
  </si>
  <si>
    <t>14.08.2022 12:31:29</t>
  </si>
  <si>
    <t>14.08.2022 12:31:30</t>
  </si>
  <si>
    <t>14.08.2022 12:31:50</t>
  </si>
  <si>
    <t>14.08.2022 12:31:51</t>
  </si>
  <si>
    <t>14.08.2022 12:32:00</t>
  </si>
  <si>
    <t>14.08.2022 12:32:05</t>
  </si>
  <si>
    <t>14.08.2022 12:32:06</t>
  </si>
  <si>
    <t>14.08.2022 12:32:08</t>
  </si>
  <si>
    <t>14.08.2022 12:32:36</t>
  </si>
  <si>
    <t>14.08.2022 12:32:39</t>
  </si>
  <si>
    <t>14.08.2022 12:32:41</t>
  </si>
  <si>
    <t>14.08.2022 12:32:42</t>
  </si>
  <si>
    <t>14.08.2022 12:32:44</t>
  </si>
  <si>
    <t>14.08.2022 12:32:45</t>
  </si>
  <si>
    <t>14.08.2022 12:32:47</t>
  </si>
  <si>
    <t>14.08.2022 12:32:48</t>
  </si>
  <si>
    <t>14.08.2022 12:33:41</t>
  </si>
  <si>
    <t>14.08.2022 12:33:42</t>
  </si>
  <si>
    <t>14.08.2022 12:33:44</t>
  </si>
  <si>
    <t>14.08.2022 12:33:45</t>
  </si>
  <si>
    <t>14.08.2022 12:33:46</t>
  </si>
  <si>
    <t>14.08.2022 12:33:48</t>
  </si>
  <si>
    <t>14.08.2022 12:35:25</t>
  </si>
  <si>
    <t>14.08.2022 12:35:26</t>
  </si>
  <si>
    <t>14.08.2022 12:35:28</t>
  </si>
  <si>
    <t>14.08.2022 12:35:29</t>
  </si>
  <si>
    <t>14.08.2022 12:35:31</t>
  </si>
  <si>
    <t>14.08.2022 12:35:50</t>
  </si>
  <si>
    <t>14.08.2022 12:35:56</t>
  </si>
  <si>
    <t>14.08.2022 12:35:57</t>
  </si>
  <si>
    <t>14.08.2022 12:35:59</t>
  </si>
  <si>
    <t>14.08.2022 12:36:00</t>
  </si>
  <si>
    <t>14.08.2022 12:36:01</t>
  </si>
  <si>
    <t>14.08.2022 12:36:02</t>
  </si>
  <si>
    <t>14.08.2022 12:36:04</t>
  </si>
  <si>
    <t>14.08.2022 12:36:05</t>
  </si>
  <si>
    <t>14.08.2022 12:36:06</t>
  </si>
  <si>
    <t>14.08.2022 12:36:09</t>
  </si>
  <si>
    <t>14.08.2022 12:36:11</t>
  </si>
  <si>
    <t>14.08.2022 12:36:12</t>
  </si>
  <si>
    <t>14.08.2022 12:36:53</t>
  </si>
  <si>
    <t>14.08.2022 12:36:54</t>
  </si>
  <si>
    <t>14.08.2022 12:36:55</t>
  </si>
  <si>
    <t>14.08.2022 12:36:57</t>
  </si>
  <si>
    <t>14.08.2022 12:36:58</t>
  </si>
  <si>
    <t>14.08.2022 12:36:59</t>
  </si>
  <si>
    <t>14.08.2022 12:37:02</t>
  </si>
  <si>
    <t>14.08.2022 12:37:48</t>
  </si>
  <si>
    <t>14.08.2022 12:37:51</t>
  </si>
  <si>
    <t>14.08.2022 12:37:53</t>
  </si>
  <si>
    <t>14.08.2022 12:37:54</t>
  </si>
  <si>
    <t>14.08.2022 12:37:56</t>
  </si>
  <si>
    <t>14.08.2022 12:37:57</t>
  </si>
  <si>
    <t>14.08.2022 12:38:30</t>
  </si>
  <si>
    <t>14.08.2022 12:38:33</t>
  </si>
  <si>
    <t>14.08.2022 12:38:35</t>
  </si>
  <si>
    <t>14.08.2022 12:38:38</t>
  </si>
  <si>
    <t>14.08.2022 12:38:42</t>
  </si>
  <si>
    <t>14.08.2022 12:38:46</t>
  </si>
  <si>
    <t>14.08.2022 12:38:59</t>
  </si>
  <si>
    <t>14.08.2022 12:39:05</t>
  </si>
  <si>
    <t>14.08.2022 12:39:06</t>
  </si>
  <si>
    <t>14.08.2022 12:39:08</t>
  </si>
  <si>
    <t>14.08.2022 12:39:09</t>
  </si>
  <si>
    <t>14.08.2022 12:39:10</t>
  </si>
  <si>
    <t>14.08.2022 12:39:11</t>
  </si>
  <si>
    <t>14.08.2022 12:39:13</t>
  </si>
  <si>
    <t>14.08.2022 12:39:14</t>
  </si>
  <si>
    <t>14.08.2022 12:39:17</t>
  </si>
  <si>
    <t>14.08.2022 12:39:27</t>
  </si>
  <si>
    <t>14.08.2022 12:39:29</t>
  </si>
  <si>
    <t>14.08.2022 12:39:30</t>
  </si>
  <si>
    <t>14.08.2022 12:39:31</t>
  </si>
  <si>
    <t>14.08.2022 12:39:32</t>
  </si>
  <si>
    <t>14.08.2022 12:39:34</t>
  </si>
  <si>
    <t>14.08.2022 12:39:35</t>
  </si>
  <si>
    <t>14.08.2022 12:39:36</t>
  </si>
  <si>
    <t>14.08.2022 12:39:39</t>
  </si>
  <si>
    <t>14.08.2022 12:39:40</t>
  </si>
  <si>
    <t>14.08.2022 12:40:06</t>
  </si>
  <si>
    <t>14.08.2022 12:40:42</t>
  </si>
  <si>
    <t>14.08.2022 12:41:04</t>
  </si>
  <si>
    <t>14.08.2022 12:41:07</t>
  </si>
  <si>
    <t>14.08.2022 12:41:09</t>
  </si>
  <si>
    <t>14.08.2022 12:41:10</t>
  </si>
  <si>
    <t>14.08.2022 12:41:12</t>
  </si>
  <si>
    <t>14.08.2022 12:41:13</t>
  </si>
  <si>
    <t>14.08.2022 12:41:15</t>
  </si>
  <si>
    <t>14.08.2022 12:43:55</t>
  </si>
  <si>
    <t>14.08.2022 12:43:56</t>
  </si>
  <si>
    <t>14.08.2022 12:43:58</t>
  </si>
  <si>
    <t>14.08.2022 12:43:59</t>
  </si>
  <si>
    <t>14.08.2022 12:44:00</t>
  </si>
  <si>
    <t>14.08.2022 12:44:04</t>
  </si>
  <si>
    <t>14.08.2022 12:44:07</t>
  </si>
  <si>
    <t>14.08.2022 12:44:09</t>
  </si>
  <si>
    <t>14.08.2022 12:44:10</t>
  </si>
  <si>
    <t>14.08.2022 12:44:12</t>
  </si>
  <si>
    <t>14.08.2022 12:44:13</t>
  </si>
  <si>
    <t>14.08.2022 12:44:16</t>
  </si>
  <si>
    <t>14.08.2022 12:44:17</t>
  </si>
  <si>
    <t>14.08.2022 12:44:19</t>
  </si>
  <si>
    <t>14.08.2022 12:44:37</t>
  </si>
  <si>
    <t>14.08.2022 12:44:41</t>
  </si>
  <si>
    <t>14.08.2022 12:44:43</t>
  </si>
  <si>
    <t>14.08.2022 12:44:44</t>
  </si>
  <si>
    <t>14.08.2022 12:44:46</t>
  </si>
  <si>
    <t>14.08.2022 12:44:47</t>
  </si>
  <si>
    <t>14.08.2022 12:44:49</t>
  </si>
  <si>
    <t>14.08.2022 12:45:31</t>
  </si>
  <si>
    <t>14.08.2022 12:45:32</t>
  </si>
  <si>
    <t>14.08.2022 12:45:34</t>
  </si>
  <si>
    <t>14.08.2022 12:45:35</t>
  </si>
  <si>
    <t>14.08.2022 12:45:37</t>
  </si>
  <si>
    <t>14.08.2022 12:45:38</t>
  </si>
  <si>
    <t>14.08.2022 12:45:40</t>
  </si>
  <si>
    <t>14.08.2022 12:45:41</t>
  </si>
  <si>
    <t>14.08.2022 12:45:43</t>
  </si>
  <si>
    <t>14.08.2022 12:45:44</t>
  </si>
  <si>
    <t>14.08.2022 12:49:22</t>
  </si>
  <si>
    <t>14.08.2022 12:49:23</t>
  </si>
  <si>
    <t>14.08.2022 12:49:24</t>
  </si>
  <si>
    <t>14.08.2022 12:49:26</t>
  </si>
  <si>
    <t>14.08.2022 12:49:27</t>
  </si>
  <si>
    <t>14.08.2022 12:49:30</t>
  </si>
  <si>
    <t>14.08.2022 12:49:42</t>
  </si>
  <si>
    <t>14.08.2022 12:49:45</t>
  </si>
  <si>
    <t>14.08.2022 12:49:46</t>
  </si>
  <si>
    <t>14.08.2022 12:49:48</t>
  </si>
  <si>
    <t>14.08.2022 12:49:49</t>
  </si>
  <si>
    <t>14.08.2022 12:49:51</t>
  </si>
  <si>
    <t>14.08.2022 12:50:00</t>
  </si>
  <si>
    <t>14.08.2022 12:50:03</t>
  </si>
  <si>
    <t>14.08.2022 12:50:04</t>
  </si>
  <si>
    <t>14.08.2022 12:50:06</t>
  </si>
  <si>
    <t>14.08.2022 12:50:07</t>
  </si>
  <si>
    <t>14.08.2022 12:50:09</t>
  </si>
  <si>
    <t>14.08.2022 12:50:10</t>
  </si>
  <si>
    <t>14.08.2022 12:50:42</t>
  </si>
  <si>
    <t>14.08.2022 12:50:45</t>
  </si>
  <si>
    <t>14.08.2022 12:50:46</t>
  </si>
  <si>
    <t>14.08.2022 12:50:48</t>
  </si>
  <si>
    <t>14.08.2022 12:50:49</t>
  </si>
  <si>
    <t>14.08.2022 12:50:51</t>
  </si>
  <si>
    <t>14.08.2022 12:50:55</t>
  </si>
  <si>
    <t>14.08.2022 12:50:57</t>
  </si>
  <si>
    <t>14.08.2022 12:50:58</t>
  </si>
  <si>
    <t>14.08.2022 12:51:03</t>
  </si>
  <si>
    <t>14.08.2022 12:51:04</t>
  </si>
  <si>
    <t>14.08.2022 12:51:05</t>
  </si>
  <si>
    <t>14.08.2022 12:51:07</t>
  </si>
  <si>
    <t>14.08.2022 12:51:08</t>
  </si>
  <si>
    <t>14.08.2022 12:51:12</t>
  </si>
  <si>
    <t>14.08.2022 12:51:56</t>
  </si>
  <si>
    <t>14.08.2022 12:51:59</t>
  </si>
  <si>
    <t>14.08.2022 12:52:00</t>
  </si>
  <si>
    <t>14.08.2022 12:52:02</t>
  </si>
  <si>
    <t>14.08.2022 12:52:03</t>
  </si>
  <si>
    <t>14.08.2022 12:52:05</t>
  </si>
  <si>
    <t>14.08.2022 12:52:06</t>
  </si>
  <si>
    <t>14.08.2022 12:52:08</t>
  </si>
  <si>
    <t>14.08.2022 12:52:09</t>
  </si>
  <si>
    <t>14.08.2022 12:53:18</t>
  </si>
  <si>
    <t>14.08.2022 12:53:20</t>
  </si>
  <si>
    <t>14.08.2022 12:53:21</t>
  </si>
  <si>
    <t>14.08.2022 12:53:22</t>
  </si>
  <si>
    <t>14.08.2022 12:53:23</t>
  </si>
  <si>
    <t>14.08.2022 12:53:25</t>
  </si>
  <si>
    <t>14.08.2022 12:53:35</t>
  </si>
  <si>
    <t>14.08.2022 12:53:36</t>
  </si>
  <si>
    <t>14.08.2022 12:53:38</t>
  </si>
  <si>
    <t>14.08.2022 12:53:39</t>
  </si>
  <si>
    <t>14.08.2022 12:53:41</t>
  </si>
  <si>
    <t>14.08.2022 12:53:56</t>
  </si>
  <si>
    <t>14.08.2022 12:54:08</t>
  </si>
  <si>
    <t>14.08.2022 12:54:12</t>
  </si>
  <si>
    <t>14.08.2022 12:54:14</t>
  </si>
  <si>
    <t>14.08.2022 12:54:15</t>
  </si>
  <si>
    <t>14.08.2022 12:54:35</t>
  </si>
  <si>
    <t>14.08.2022 12:54:36</t>
  </si>
  <si>
    <t>14.08.2022 12:54:37</t>
  </si>
  <si>
    <t>14.08.2022 12:54:38</t>
  </si>
  <si>
    <t>14.08.2022 12:54:40</t>
  </si>
  <si>
    <t>14.08.2022 12:54:41</t>
  </si>
  <si>
    <t>14.08.2022 12:54:44</t>
  </si>
  <si>
    <t>14.08.2022 12:54:56</t>
  </si>
  <si>
    <t>14.08.2022 12:54:57</t>
  </si>
  <si>
    <t>14.08.2022 12:54:58</t>
  </si>
  <si>
    <t>14.08.2022 12:55:00</t>
  </si>
  <si>
    <t>14.08.2022 12:55:01</t>
  </si>
  <si>
    <t>14.08.2022 12:55:02</t>
  </si>
  <si>
    <t>14.08.2022 12:55:03</t>
  </si>
  <si>
    <t>14.08.2022 12:55:05</t>
  </si>
  <si>
    <t>14.08.2022 12:55:07</t>
  </si>
  <si>
    <t>14.08.2022 12:55:09</t>
  </si>
  <si>
    <t>14.08.2022 12:55:10</t>
  </si>
  <si>
    <t>14.08.2022 12:55:12</t>
  </si>
  <si>
    <t>14.08.2022 12:55:13</t>
  </si>
  <si>
    <t>14.08.2022 12:55:22</t>
  </si>
  <si>
    <t>14.08.2022 12:55:24</t>
  </si>
  <si>
    <t>14.08.2022 12:55:25</t>
  </si>
  <si>
    <t>14.08.2022 12:55:26</t>
  </si>
  <si>
    <t>14.08.2022 12:55:29</t>
  </si>
  <si>
    <t>14.08.2022 12:55:38</t>
  </si>
  <si>
    <t>14.08.2022 12:55:40</t>
  </si>
  <si>
    <t>14.08.2022 12:55:41</t>
  </si>
  <si>
    <t>14.08.2022 12:55:43</t>
  </si>
  <si>
    <t>14.08.2022 12:55:44</t>
  </si>
  <si>
    <t>14.08.2022 12:55:46</t>
  </si>
  <si>
    <t>14.08.2022 12:57:13</t>
  </si>
  <si>
    <t>14.08.2022 12:57:14</t>
  </si>
  <si>
    <t>14.08.2022 12:57:16</t>
  </si>
  <si>
    <t>14.08.2022 12:57:17</t>
  </si>
  <si>
    <t>14.08.2022 12:57:43</t>
  </si>
  <si>
    <t>14.08.2022 12:57:44</t>
  </si>
  <si>
    <t>14.08.2022 12:57:46</t>
  </si>
  <si>
    <t>14.08.2022 12:57:47</t>
  </si>
  <si>
    <t>14.08.2022 12:57:48</t>
  </si>
  <si>
    <t>14.08.2022 12:57:49</t>
  </si>
  <si>
    <t>14.08.2022 12:57:51</t>
  </si>
  <si>
    <t>14.08.2022 12:57:52</t>
  </si>
  <si>
    <t>14.08.2022 12:57:54</t>
  </si>
  <si>
    <t>14.08.2022 12:57:55</t>
  </si>
  <si>
    <t>14.08.2022 12:57:57</t>
  </si>
  <si>
    <t>14.08.2022 12:58:31</t>
  </si>
  <si>
    <t>14.08.2022 12:58:33</t>
  </si>
  <si>
    <t>14.08.2022 12:58:34</t>
  </si>
  <si>
    <t>14.08.2022 12:58:35</t>
  </si>
  <si>
    <t>14.08.2022 12:58:36</t>
  </si>
  <si>
    <t>14.08.2022 12:58:38</t>
  </si>
  <si>
    <t>14.08.2022 12:58:39</t>
  </si>
  <si>
    <t>14.08.2022 12:58:40</t>
  </si>
  <si>
    <t>14.08.2022 12:59:01</t>
  </si>
  <si>
    <t>14.08.2022 12:59:02</t>
  </si>
  <si>
    <t>14.08.2022 12:59:04</t>
  </si>
  <si>
    <t>14.08.2022 12:59:05</t>
  </si>
  <si>
    <t>14.08.2022 12:59:07</t>
  </si>
  <si>
    <t>14.08.2022 12:59:08</t>
  </si>
  <si>
    <t>14.08.2022 12:59:10</t>
  </si>
  <si>
    <t>14.08.2022 12:59:11</t>
  </si>
  <si>
    <t>14.08.2022 12:59:35</t>
  </si>
  <si>
    <t>14.08.2022 12:59:37</t>
  </si>
  <si>
    <t>14.08.2022 12:59:38</t>
  </si>
  <si>
    <t>14.08.2022 12:59:39</t>
  </si>
  <si>
    <t>14.08.2022 12:59:41</t>
  </si>
  <si>
    <t>14.08.2022 12:59:43</t>
  </si>
  <si>
    <t>14.08.2022 13:00:00</t>
  </si>
  <si>
    <t>14.08.2022 13:00:01</t>
  </si>
  <si>
    <t>14.08.2022 13:00:03</t>
  </si>
  <si>
    <t>14.08.2022 13:00:04</t>
  </si>
  <si>
    <t>14.08.2022 13:00:06</t>
  </si>
  <si>
    <t>14.08.2022 13:00:07</t>
  </si>
  <si>
    <t>14.08.2022 13:00:09</t>
  </si>
  <si>
    <t>14.08.2022 13:00:22</t>
  </si>
  <si>
    <t>14.08.2022 13:00:25</t>
  </si>
  <si>
    <t>14.08.2022 13:00:27</t>
  </si>
  <si>
    <t>14.08.2022 13:00:28</t>
  </si>
  <si>
    <t>14.08.2022 13:00:30</t>
  </si>
  <si>
    <t>14.08.2022 13:01:43</t>
  </si>
  <si>
    <t>14.08.2022 13:01:45</t>
  </si>
  <si>
    <t>14.08.2022 13:01:46</t>
  </si>
  <si>
    <t>14.08.2022 13:01:48</t>
  </si>
  <si>
    <t>14.08.2022 13:02:15</t>
  </si>
  <si>
    <t>14.08.2022 13:02:16</t>
  </si>
  <si>
    <t>14.08.2022 13:02:18</t>
  </si>
  <si>
    <t>14.08.2022 13:02:19</t>
  </si>
  <si>
    <t>14.08.2022 13:02:20</t>
  </si>
  <si>
    <t>14.08.2022 13:02:21</t>
  </si>
  <si>
    <t>14.08.2022 13:02:24</t>
  </si>
  <si>
    <t>14.08.2022 13:03:15</t>
  </si>
  <si>
    <t>14.08.2022 13:03:17</t>
  </si>
  <si>
    <t>14.08.2022 13:03:18</t>
  </si>
  <si>
    <t>14.08.2022 13:03:19</t>
  </si>
  <si>
    <t>14.08.2022 13:03:20</t>
  </si>
  <si>
    <t>14.08.2022 13:03:22</t>
  </si>
  <si>
    <t>14.08.2022 13:03:23</t>
  </si>
  <si>
    <t>14.08.2022 13:03:24</t>
  </si>
  <si>
    <t>14.08.2022 13:03:26</t>
  </si>
  <si>
    <t>14.08.2022 13:03:27</t>
  </si>
  <si>
    <t>14.08.2022 13:03:29</t>
  </si>
  <si>
    <t>14.08.2022 13:03:30</t>
  </si>
  <si>
    <t>14.08.2022 13:03:32</t>
  </si>
  <si>
    <t>14.08.2022 13:03:33</t>
  </si>
  <si>
    <t>14.08.2022 13:03:35</t>
  </si>
  <si>
    <t>14.08.2022 13:04:02</t>
  </si>
  <si>
    <t>14.08.2022 13:04:05</t>
  </si>
  <si>
    <t>14.08.2022 13:04:06</t>
  </si>
  <si>
    <t>14.08.2022 13:04:08</t>
  </si>
  <si>
    <t>14.08.2022 13:04:09</t>
  </si>
  <si>
    <t>14.08.2022 13:04:11</t>
  </si>
  <si>
    <t>14.08.2022 13:04:26</t>
  </si>
  <si>
    <t>14.08.2022 13:04:27</t>
  </si>
  <si>
    <t>14.08.2022 13:04:29</t>
  </si>
  <si>
    <t>14.08.2022 13:04:30</t>
  </si>
  <si>
    <t>14.08.2022 13:04:33</t>
  </si>
  <si>
    <t>14.08.2022 13:04:43</t>
  </si>
  <si>
    <t>14.08.2022 13:04:45</t>
  </si>
  <si>
    <t>14.08.2022 13:04:46</t>
  </si>
  <si>
    <t>14.08.2022 13:04:47</t>
  </si>
  <si>
    <t>14.08.2022 13:04:49</t>
  </si>
  <si>
    <t>14.08.2022 13:04:50</t>
  </si>
  <si>
    <t>14.08.2022 13:07:15</t>
  </si>
  <si>
    <t>14.08.2022 13:07:17</t>
  </si>
  <si>
    <t>14.08.2022 13:07:18</t>
  </si>
  <si>
    <t>14.08.2022 13:07:19</t>
  </si>
  <si>
    <t>14.08.2022 13:07:20</t>
  </si>
  <si>
    <t>14.08.2022 13:07:22</t>
  </si>
  <si>
    <t>14.08.2022 13:07:23</t>
  </si>
  <si>
    <t>14.08.2022 13:07:24</t>
  </si>
  <si>
    <t>14.08.2022 13:07:25</t>
  </si>
  <si>
    <t>14.08.2022 13:07:27</t>
  </si>
  <si>
    <t>14.08.2022 13:07:28</t>
  </si>
  <si>
    <t>14.08.2022 13:07:32</t>
  </si>
  <si>
    <t>14.08.2022 13:07:34</t>
  </si>
  <si>
    <t>14.08.2022 13:07:35</t>
  </si>
  <si>
    <t>14.08.2022 13:07:37</t>
  </si>
  <si>
    <t>14.08.2022 13:07:38</t>
  </si>
  <si>
    <t>14.08.2022 13:08:23</t>
  </si>
  <si>
    <t>14.08.2022 13:08:25</t>
  </si>
  <si>
    <t>14.08.2022 13:08:26</t>
  </si>
  <si>
    <t>14.08.2022 13:08:28</t>
  </si>
  <si>
    <t>14.08.2022 13:08:29</t>
  </si>
  <si>
    <t>14.08.2022 13:09:16</t>
  </si>
  <si>
    <t>14.08.2022 13:09:17</t>
  </si>
  <si>
    <t>14.08.2022 13:09:20</t>
  </si>
  <si>
    <t>14.08.2022 13:09:21</t>
  </si>
  <si>
    <t>14.08.2022 13:09:24</t>
  </si>
  <si>
    <t>14.08.2022 13:09:35</t>
  </si>
  <si>
    <t>14.08.2022 13:09:36</t>
  </si>
  <si>
    <t>14.08.2022 13:09:38</t>
  </si>
  <si>
    <t>14.08.2022 13:09:39</t>
  </si>
  <si>
    <t>14.08.2022 13:09:41</t>
  </si>
  <si>
    <t>14.08.2022 13:09:45</t>
  </si>
  <si>
    <t>14.08.2022 13:09:46</t>
  </si>
  <si>
    <t>14.08.2022 13:09:48</t>
  </si>
  <si>
    <t>14.08.2022 13:09:49</t>
  </si>
  <si>
    <t>14.08.2022 13:09:50</t>
  </si>
  <si>
    <t>14.08.2022 13:09:51</t>
  </si>
  <si>
    <t>14.08.2022 13:10:11</t>
  </si>
  <si>
    <t>14.08.2022 13:10:12</t>
  </si>
  <si>
    <t>14.08.2022 13:10:14</t>
  </si>
  <si>
    <t>14.08.2022 13:10:15</t>
  </si>
  <si>
    <t>14.08.2022 13:10:17</t>
  </si>
  <si>
    <t>14.08.2022 13:14:12</t>
  </si>
  <si>
    <t>14.08.2022 13:14:14</t>
  </si>
  <si>
    <t>14.08.2022 13:14:20</t>
  </si>
  <si>
    <t>14.08.2022 13:14:21</t>
  </si>
  <si>
    <t>14.08.2022 13:14:22</t>
  </si>
  <si>
    <t>14.08.2022 13:14:23</t>
  </si>
  <si>
    <t>14.08.2022 13:14:25</t>
  </si>
  <si>
    <t>14.08.2022 13:14:26</t>
  </si>
  <si>
    <t>14.08.2022 13:14:30</t>
  </si>
  <si>
    <t>14.08.2022 13:14:32</t>
  </si>
  <si>
    <t>14.08.2022 13:14:36</t>
  </si>
  <si>
    <t>14.08.2022 13:14:37</t>
  </si>
  <si>
    <t>14.08.2022 13:14:39</t>
  </si>
  <si>
    <t>14.08.2022 13:14:41</t>
  </si>
  <si>
    <t>14.08.2022 13:15:10</t>
  </si>
  <si>
    <t>14.08.2022 13:15:11</t>
  </si>
  <si>
    <t>14.08.2022 13:15:13</t>
  </si>
  <si>
    <t>14.08.2022 13:15:14</t>
  </si>
  <si>
    <t>14.08.2022 13:15:16</t>
  </si>
  <si>
    <t>14.08.2022 13:15:17</t>
  </si>
  <si>
    <t>14.08.2022 13:17:14</t>
  </si>
  <si>
    <t>14.08.2022 13:17:16</t>
  </si>
  <si>
    <t>14.08.2022 13:17:17</t>
  </si>
  <si>
    <t>14.08.2022 13:17:18</t>
  </si>
  <si>
    <t>14.08.2022 13:17:19</t>
  </si>
  <si>
    <t>14.08.2022 13:17:21</t>
  </si>
  <si>
    <t>14.08.2022 13:17:23</t>
  </si>
  <si>
    <t>14.08.2022 13:17:44</t>
  </si>
  <si>
    <t>14.08.2022 13:17:46</t>
  </si>
  <si>
    <t>14.08.2022 13:17:47</t>
  </si>
  <si>
    <t>14.08.2022 13:17:48</t>
  </si>
  <si>
    <t>14.08.2022 13:17:49</t>
  </si>
  <si>
    <t>14.08.2022 13:17:52</t>
  </si>
  <si>
    <t>14.08.2022 13:18:45</t>
  </si>
  <si>
    <t>14.08.2022 13:18:46</t>
  </si>
  <si>
    <t>14.08.2022 13:18:47</t>
  </si>
  <si>
    <t>14.08.2022 13:18:48</t>
  </si>
  <si>
    <t>14.08.2022 13:18:50</t>
  </si>
  <si>
    <t>14.08.2022 13:18:51</t>
  </si>
  <si>
    <t>14.08.2022 13:18:54</t>
  </si>
  <si>
    <t>14.08.2022 13:19:00</t>
  </si>
  <si>
    <t>14.08.2022 13:19:01</t>
  </si>
  <si>
    <t>14.08.2022 13:19:07</t>
  </si>
  <si>
    <t>14.08.2022 13:19:08</t>
  </si>
  <si>
    <t>14.08.2022 13:19:10</t>
  </si>
  <si>
    <t>14.08.2022 13:19:31</t>
  </si>
  <si>
    <t>14.08.2022 13:19:32</t>
  </si>
  <si>
    <t>14.08.2022 13:19:33</t>
  </si>
  <si>
    <t>14.08.2022 13:19:35</t>
  </si>
  <si>
    <t>14.08.2022 13:19:36</t>
  </si>
  <si>
    <t>14.08.2022 13:19:37</t>
  </si>
  <si>
    <t>14.08.2022 13:19:38</t>
  </si>
  <si>
    <t>14.08.2022 13:19:41</t>
  </si>
  <si>
    <t>14.08.2022 13:19:57</t>
  </si>
  <si>
    <t>14.08.2022 13:20:00</t>
  </si>
  <si>
    <t>14.08.2022 13:20:02</t>
  </si>
  <si>
    <t>14.08.2022 13:20:03</t>
  </si>
  <si>
    <t>14.08.2022 13:20:08</t>
  </si>
  <si>
    <t>14.08.2022 13:20:14</t>
  </si>
  <si>
    <t>14.08.2022 13:20:17</t>
  </si>
  <si>
    <t>14.08.2022 13:20:18</t>
  </si>
  <si>
    <t>14.08.2022 13:20:47</t>
  </si>
  <si>
    <t>14.08.2022 13:20:48</t>
  </si>
  <si>
    <t>14.08.2022 13:20:50</t>
  </si>
  <si>
    <t>14.08.2022 13:20:51</t>
  </si>
  <si>
    <t>14.08.2022 13:20:53</t>
  </si>
  <si>
    <t>14.08.2022 13:20:54</t>
  </si>
  <si>
    <t>14.08.2022 13:20:56</t>
  </si>
  <si>
    <t>14.08.2022 13:20:57</t>
  </si>
  <si>
    <t>14.08.2022 13:22:21</t>
  </si>
  <si>
    <t>14.08.2022 13:22:23</t>
  </si>
  <si>
    <t>14.08.2022 13:22:24</t>
  </si>
  <si>
    <t>14.08.2022 13:22:26</t>
  </si>
  <si>
    <t>14.08.2022 13:22:27</t>
  </si>
  <si>
    <t>14.08.2022 13:22:59</t>
  </si>
  <si>
    <t>14.08.2022 13:23:00</t>
  </si>
  <si>
    <t>14.08.2022 13:23:02</t>
  </si>
  <si>
    <t>14.08.2022 13:23:03</t>
  </si>
  <si>
    <t>14.08.2022 13:23:05</t>
  </si>
  <si>
    <t>14.08.2022 13:26:06</t>
  </si>
  <si>
    <t>14.08.2022 13:26:09</t>
  </si>
  <si>
    <t>14.08.2022 13:26:11</t>
  </si>
  <si>
    <t>14.08.2022 13:26:12</t>
  </si>
  <si>
    <t>14.08.2022 13:26:14</t>
  </si>
  <si>
    <t>14.08.2022 13:26:15</t>
  </si>
  <si>
    <t>14.08.2022 13:26:16</t>
  </si>
  <si>
    <t>14.08.2022 13:26:18</t>
  </si>
  <si>
    <t>14.08.2022 13:26:19</t>
  </si>
  <si>
    <t>14.08.2022 13:26:55</t>
  </si>
  <si>
    <t>14.08.2022 13:26:57</t>
  </si>
  <si>
    <t>14.08.2022 13:26:58</t>
  </si>
  <si>
    <t>14.08.2022 13:27:01</t>
  </si>
  <si>
    <t>14.08.2022 13:27:43</t>
  </si>
  <si>
    <t>14.08.2022 13:27:44</t>
  </si>
  <si>
    <t>14.08.2022 13:27:46</t>
  </si>
  <si>
    <t>14.08.2022 13:27:47</t>
  </si>
  <si>
    <t>14.08.2022 13:27:50</t>
  </si>
  <si>
    <t>14.08.2022 13:27:52</t>
  </si>
  <si>
    <t>14.08.2022 13:27:53</t>
  </si>
  <si>
    <t>14.08.2022 13:27:58</t>
  </si>
  <si>
    <t>14.08.2022 13:27:59</t>
  </si>
  <si>
    <t>14.08.2022 13:28:01</t>
  </si>
  <si>
    <t>14.08.2022 13:28:02</t>
  </si>
  <si>
    <t>14.08.2022 13:28:03</t>
  </si>
  <si>
    <t>14.08.2022 13:28:04</t>
  </si>
  <si>
    <t>14.08.2022 13:28:34</t>
  </si>
  <si>
    <t>14.08.2022 13:28:36</t>
  </si>
  <si>
    <t>14.08.2022 13:28:40</t>
  </si>
  <si>
    <t>14.08.2022 13:28:52</t>
  </si>
  <si>
    <t>14.08.2022 13:28:53</t>
  </si>
  <si>
    <t>14.08.2022 13:28:55</t>
  </si>
  <si>
    <t>14.08.2022 13:28:56</t>
  </si>
  <si>
    <t>14.08.2022 13:29:22</t>
  </si>
  <si>
    <t>14.08.2022 13:29:23</t>
  </si>
  <si>
    <t>14.08.2022 13:29:24</t>
  </si>
  <si>
    <t>14.08.2022 13:29:26</t>
  </si>
  <si>
    <t>14.08.2022 13:29:27</t>
  </si>
  <si>
    <t>14.08.2022 13:29:28</t>
  </si>
  <si>
    <t>14.08.2022 13:29:29</t>
  </si>
  <si>
    <t>14.08.2022 13:29:49</t>
  </si>
  <si>
    <t>14.08.2022 13:29:50</t>
  </si>
  <si>
    <t>14.08.2022 13:29:52</t>
  </si>
  <si>
    <t>14.08.2022 13:29:53</t>
  </si>
  <si>
    <t>14.08.2022 13:29:55</t>
  </si>
  <si>
    <t>14.08.2022 13:29:56</t>
  </si>
  <si>
    <t>14.08.2022 13:29:58</t>
  </si>
  <si>
    <t>14.08.2022 13:30:08</t>
  </si>
  <si>
    <t>14.08.2022 13:30:10</t>
  </si>
  <si>
    <t>14.08.2022 13:30:11</t>
  </si>
  <si>
    <t>14.08.2022 13:30:12</t>
  </si>
  <si>
    <t>14.08.2022 13:30:13</t>
  </si>
  <si>
    <t>14.08.2022 13:30:31</t>
  </si>
  <si>
    <t>14.08.2022 13:30:33</t>
  </si>
  <si>
    <t>14.08.2022 13:30:34</t>
  </si>
  <si>
    <t>14.08.2022 13:30:35</t>
  </si>
  <si>
    <t>14.08.2022 13:30:36</t>
  </si>
  <si>
    <t>14.08.2022 13:30:38</t>
  </si>
  <si>
    <t>14.08.2022 13:30:39</t>
  </si>
  <si>
    <t>14.08.2022 13:30:40</t>
  </si>
  <si>
    <t>14.08.2022 13:30:41</t>
  </si>
  <si>
    <t>14.08.2022 13:30:43</t>
  </si>
  <si>
    <t>14.08.2022 13:30:44</t>
  </si>
  <si>
    <t>14.08.2022 13:30:45</t>
  </si>
  <si>
    <t>14.08.2022 13:30:47</t>
  </si>
  <si>
    <t>14.08.2022 13:30:48</t>
  </si>
  <si>
    <t>14.08.2022 13:30:51</t>
  </si>
  <si>
    <t>14.08.2022 13:30:55</t>
  </si>
  <si>
    <t>14.08.2022 13:30:56</t>
  </si>
  <si>
    <t>14.08.2022 13:30:58</t>
  </si>
  <si>
    <t>14.08.2022 13:30:59</t>
  </si>
  <si>
    <t>14.08.2022 13:31:00</t>
  </si>
  <si>
    <t>14.08.2022 13:31:01</t>
  </si>
  <si>
    <t>14.08.2022 13:31:48</t>
  </si>
  <si>
    <t>14.08.2022 13:31:49</t>
  </si>
  <si>
    <t>14.08.2022 13:31:50</t>
  </si>
  <si>
    <t>14.08.2022 13:31:52</t>
  </si>
  <si>
    <t>14.08.2022 13:31:53</t>
  </si>
  <si>
    <t>14.08.2022 13:31:54</t>
  </si>
  <si>
    <t>14.08.2022 13:31:55</t>
  </si>
  <si>
    <t>14.08.2022 13:32:22</t>
  </si>
  <si>
    <t>14.08.2022 13:32:24</t>
  </si>
  <si>
    <t>14.08.2022 13:32:25</t>
  </si>
  <si>
    <t>14.08.2022 13:32:27</t>
  </si>
  <si>
    <t>14.08.2022 13:32:28</t>
  </si>
  <si>
    <t>14.08.2022 13:33:06</t>
  </si>
  <si>
    <t>14.08.2022 13:33:07</t>
  </si>
  <si>
    <t>14.08.2022 13:33:08</t>
  </si>
  <si>
    <t>14.08.2022 13:33:10</t>
  </si>
  <si>
    <t>14.08.2022 13:33:12</t>
  </si>
  <si>
    <t>14.08.2022 13:33:15</t>
  </si>
  <si>
    <t>14.08.2022 13:33:27</t>
  </si>
  <si>
    <t>14.08.2022 13:33:29</t>
  </si>
  <si>
    <t>14.08.2022 13:33:30</t>
  </si>
  <si>
    <t>14.08.2022 13:33:32</t>
  </si>
  <si>
    <t>14.08.2022 13:33:33</t>
  </si>
  <si>
    <t>14.08.2022 13:34:12</t>
  </si>
  <si>
    <t>14.08.2022 13:34:15</t>
  </si>
  <si>
    <t>14.08.2022 13:34:17</t>
  </si>
  <si>
    <t>14.08.2022 13:34:18</t>
  </si>
  <si>
    <t>14.08.2022 13:34:20</t>
  </si>
  <si>
    <t>14.08.2022 13:34:21</t>
  </si>
  <si>
    <t>14.08.2022 13:34:45</t>
  </si>
  <si>
    <t>14.08.2022 13:34:48</t>
  </si>
  <si>
    <t>14.08.2022 13:34:50</t>
  </si>
  <si>
    <t>14.08.2022 13:34:51</t>
  </si>
  <si>
    <t>14.08.2022 13:34:56</t>
  </si>
  <si>
    <t>14.08.2022 13:36:53</t>
  </si>
  <si>
    <t>14.08.2022 13:36:54</t>
  </si>
  <si>
    <t>14.08.2022 13:36:56</t>
  </si>
  <si>
    <t>14.08.2022 13:36:57</t>
  </si>
  <si>
    <t>14.08.2022 13:36:59</t>
  </si>
  <si>
    <t>14.08.2022 13:37:00</t>
  </si>
  <si>
    <t>14.08.2022 13:37:24</t>
  </si>
  <si>
    <t>14.08.2022 13:37:26</t>
  </si>
  <si>
    <t>14.08.2022 13:37:27</t>
  </si>
  <si>
    <t>14.08.2022 13:37:29</t>
  </si>
  <si>
    <t>14.08.2022 13:37:32</t>
  </si>
  <si>
    <t>14.08.2022 13:37:33</t>
  </si>
  <si>
    <t>14.08.2022 13:37:35</t>
  </si>
  <si>
    <t>14.08.2022 13:37:38</t>
  </si>
  <si>
    <t>14.08.2022 13:37:39</t>
  </si>
  <si>
    <t>14.08.2022 13:37:41</t>
  </si>
  <si>
    <t>14.08.2022 13:37:42</t>
  </si>
  <si>
    <t>14.08.2022 13:37:46</t>
  </si>
  <si>
    <t>14.08.2022 13:37:47</t>
  </si>
  <si>
    <t>14.08.2022 13:37:49</t>
  </si>
  <si>
    <t>14.08.2022 13:37:50</t>
  </si>
  <si>
    <t>14.08.2022 13:37:52</t>
  </si>
  <si>
    <t>14.08.2022 13:37:53</t>
  </si>
  <si>
    <t>14.08.2022 13:38:35</t>
  </si>
  <si>
    <t>14.08.2022 13:38:37</t>
  </si>
  <si>
    <t>14.08.2022 13:38:38</t>
  </si>
  <si>
    <t>14.08.2022 13:38:40</t>
  </si>
  <si>
    <t>14.08.2022 13:38:41</t>
  </si>
  <si>
    <t>14.08.2022 13:38:43</t>
  </si>
  <si>
    <t>14.08.2022 13:38:44</t>
  </si>
  <si>
    <t>14.08.2022 13:38:46</t>
  </si>
  <si>
    <t>14.08.2022 13:38:47</t>
  </si>
  <si>
    <t>14.08.2022 13:38:49</t>
  </si>
  <si>
    <t>14.08.2022 13:38:50</t>
  </si>
  <si>
    <t>14.08.2022 13:38:53</t>
  </si>
  <si>
    <t>14.08.2022 13:38:55</t>
  </si>
  <si>
    <t>14.08.2022 13:38:56</t>
  </si>
  <si>
    <t>14.08.2022 13:38:58</t>
  </si>
  <si>
    <t>14.08.2022 13:39:00</t>
  </si>
  <si>
    <t>14.08.2022 13:39:14</t>
  </si>
  <si>
    <t>14.08.2022 13:39:16</t>
  </si>
  <si>
    <t>14.08.2022 13:39:17</t>
  </si>
  <si>
    <t>14.08.2022 13:39:18</t>
  </si>
  <si>
    <t>14.08.2022 13:39:19</t>
  </si>
  <si>
    <t>14.08.2022 13:39:21</t>
  </si>
  <si>
    <t>14.08.2022 13:39:22</t>
  </si>
  <si>
    <t>14.08.2022 13:39:23</t>
  </si>
  <si>
    <t>14.08.2022 13:39:24</t>
  </si>
  <si>
    <t>14.08.2022 13:39:27</t>
  </si>
  <si>
    <t>14.08.2022 13:40:22</t>
  </si>
  <si>
    <t>14.08.2022 13:41:36</t>
  </si>
  <si>
    <t>14.08.2022 13:41:37</t>
  </si>
  <si>
    <t>14.08.2022 13:41:39</t>
  </si>
  <si>
    <t>14.08.2022 13:41:40</t>
  </si>
  <si>
    <t>14.08.2022 13:41:41</t>
  </si>
  <si>
    <t>14.08.2022 13:41:42</t>
  </si>
  <si>
    <t>14.08.2022 13:41:44</t>
  </si>
  <si>
    <t>14.08.2022 13:41:45</t>
  </si>
  <si>
    <t>14.08.2022 13:41:46</t>
  </si>
  <si>
    <t>14.08.2022 13:41:48</t>
  </si>
  <si>
    <t>14.08.2022 13:41:49</t>
  </si>
  <si>
    <t>14.08.2022 13:41:50</t>
  </si>
  <si>
    <t>14.08.2022 13:41:53</t>
  </si>
  <si>
    <t>14.08.2022 13:41:54</t>
  </si>
  <si>
    <t>14.08.2022 13:41:56</t>
  </si>
  <si>
    <t>14.08.2022 13:41:57</t>
  </si>
  <si>
    <t>14.08.2022 13:41:58</t>
  </si>
  <si>
    <t>14.08.2022 13:41:59</t>
  </si>
  <si>
    <t>14.08.2022 13:42:01</t>
  </si>
  <si>
    <t>14.08.2022 13:42:02</t>
  </si>
  <si>
    <t>14.08.2022 13:42:03</t>
  </si>
  <si>
    <t>14.08.2022 13:42:05</t>
  </si>
  <si>
    <t>14.08.2022 13:42:06</t>
  </si>
  <si>
    <t>14.08.2022 13:42:08</t>
  </si>
  <si>
    <t>14.08.2022 13:42:09</t>
  </si>
  <si>
    <t>14.08.2022 13:42:12</t>
  </si>
  <si>
    <t>14.08.2022 13:42:14</t>
  </si>
  <si>
    <t>14.08.2022 13:42:15</t>
  </si>
  <si>
    <t>14.08.2022 13:42:17</t>
  </si>
  <si>
    <t>14.08.2022 13:42:18</t>
  </si>
  <si>
    <t>14.08.2022 13:42:19</t>
  </si>
  <si>
    <t>14.08.2022 13:42:20</t>
  </si>
  <si>
    <t>14.08.2022 13:42:22</t>
  </si>
  <si>
    <t>14.08.2022 13:42:23</t>
  </si>
  <si>
    <t>14.08.2022 13:42:26</t>
  </si>
  <si>
    <t>14.08.2022 13:42:40</t>
  </si>
  <si>
    <t>14.08.2022 13:42:42</t>
  </si>
  <si>
    <t>14.08.2022 13:42:43</t>
  </si>
  <si>
    <t>14.08.2022 13:42:44</t>
  </si>
  <si>
    <t>14.08.2022 13:42:47</t>
  </si>
  <si>
    <t>14.08.2022 13:42:55</t>
  </si>
  <si>
    <t>14.08.2022 13:42:56</t>
  </si>
  <si>
    <t>14.08.2022 13:42:58</t>
  </si>
  <si>
    <t>14.08.2022 13:42:59</t>
  </si>
  <si>
    <t>14.08.2022 13:43:01</t>
  </si>
  <si>
    <t>14.08.2022 13:43:26</t>
  </si>
  <si>
    <t>14.08.2022 13:43:28</t>
  </si>
  <si>
    <t>14.08.2022 13:43:29</t>
  </si>
  <si>
    <t>14.08.2022 13:43:31</t>
  </si>
  <si>
    <t>14.08.2022 13:43:32</t>
  </si>
  <si>
    <t>14.08.2022 13:44:23</t>
  </si>
  <si>
    <t>14.08.2022 13:44:28</t>
  </si>
  <si>
    <t>14.08.2022 13:44:29</t>
  </si>
  <si>
    <t>14.08.2022 13:44:31</t>
  </si>
  <si>
    <t>14.08.2022 13:44:32</t>
  </si>
  <si>
    <t>14.08.2022 13:45:10</t>
  </si>
  <si>
    <t>14.08.2022 13:45:11</t>
  </si>
  <si>
    <t>14.08.2022 13:45:13</t>
  </si>
  <si>
    <t>14.08.2022 13:45:14</t>
  </si>
  <si>
    <t>14.08.2022 13:45:15</t>
  </si>
  <si>
    <t>14.08.2022 13:45:16</t>
  </si>
  <si>
    <t>14.08.2022 13:45:18</t>
  </si>
  <si>
    <t>14.08.2022 13:45:20</t>
  </si>
  <si>
    <t>14.08.2022 13:45:22</t>
  </si>
  <si>
    <t>14.08.2022 13:45:23</t>
  </si>
  <si>
    <t>14.08.2022 13:45:25</t>
  </si>
  <si>
    <t>14.08.2022 13:45:26</t>
  </si>
  <si>
    <t>14.08.2022 13:45:38</t>
  </si>
  <si>
    <t>14.08.2022 13:45:40</t>
  </si>
  <si>
    <t>14.08.2022 13:45:41</t>
  </si>
  <si>
    <t>14.08.2022 13:45:42</t>
  </si>
  <si>
    <t>14.08.2022 13:45:44</t>
  </si>
  <si>
    <t>14.08.2022 13:45:45</t>
  </si>
  <si>
    <t>14.08.2022 13:46:24</t>
  </si>
  <si>
    <t>14.08.2022 13:46:25</t>
  </si>
  <si>
    <t>14.08.2022 13:46:27</t>
  </si>
  <si>
    <t>14.08.2022 13:46:28</t>
  </si>
  <si>
    <t>14.08.2022 13:46:29</t>
  </si>
  <si>
    <t>14.08.2022 13:46:30</t>
  </si>
  <si>
    <t>14.08.2022 13:46:33</t>
  </si>
  <si>
    <t>14.08.2022 13:46:56</t>
  </si>
  <si>
    <t>14.08.2022 13:46:59</t>
  </si>
  <si>
    <t>14.08.2022 13:47:00</t>
  </si>
  <si>
    <t>14.08.2022 13:47:02</t>
  </si>
  <si>
    <t>14.08.2022 13:47:03</t>
  </si>
  <si>
    <t>14.08.2022 13:47:05</t>
  </si>
  <si>
    <t>14.08.2022 13:47:06</t>
  </si>
  <si>
    <t>14.08.2022 13:47:42</t>
  </si>
  <si>
    <t>14.08.2022 13:47:44</t>
  </si>
  <si>
    <t>14.08.2022 13:47:45</t>
  </si>
  <si>
    <t>14.08.2022 13:47:48</t>
  </si>
  <si>
    <t>14.08.2022 13:47:54</t>
  </si>
  <si>
    <t>14.08.2022 13:47:55</t>
  </si>
  <si>
    <t>14.08.2022 13:47:57</t>
  </si>
  <si>
    <t>14.08.2022 13:47:58</t>
  </si>
  <si>
    <t>14.08.2022 13:48:01</t>
  </si>
  <si>
    <t>14.08.2022 13:49:05</t>
  </si>
  <si>
    <t>14.08.2022 13:49:07</t>
  </si>
  <si>
    <t>14.08.2022 13:49:08</t>
  </si>
  <si>
    <t>14.08.2022 13:49:09</t>
  </si>
  <si>
    <t>14.08.2022 13:49:10</t>
  </si>
  <si>
    <t>14.08.2022 13:49:12</t>
  </si>
  <si>
    <t>14.08.2022 13:49:14</t>
  </si>
  <si>
    <t>14.08.2022 13:49:40</t>
  </si>
  <si>
    <t>14.08.2022 13:49:43</t>
  </si>
  <si>
    <t>14.08.2022 13:49:44</t>
  </si>
  <si>
    <t>14.08.2022 13:49:46</t>
  </si>
  <si>
    <t>14.08.2022 13:49:47</t>
  </si>
  <si>
    <t>14.08.2022 13:49:48</t>
  </si>
  <si>
    <t>14.08.2022 13:49:49</t>
  </si>
  <si>
    <t>14.08.2022 13:49:52</t>
  </si>
  <si>
    <t>14.08.2022 13:49:54</t>
  </si>
  <si>
    <t>14.08.2022 13:51:37</t>
  </si>
  <si>
    <t>14.08.2022 13:51:39</t>
  </si>
  <si>
    <t>14.08.2022 13:51:40</t>
  </si>
  <si>
    <t>14.08.2022 13:51:41</t>
  </si>
  <si>
    <t>14.08.2022 13:51:42</t>
  </si>
  <si>
    <t>14.08.2022 13:52:05</t>
  </si>
  <si>
    <t>14.08.2022 13:52:06</t>
  </si>
  <si>
    <t>14.08.2022 13:52:07</t>
  </si>
  <si>
    <t>14.08.2022 13:52:09</t>
  </si>
  <si>
    <t>14.08.2022 13:52:10</t>
  </si>
  <si>
    <t>14.08.2022 13:52:11</t>
  </si>
  <si>
    <t>14.08.2022 13:53:42</t>
  </si>
  <si>
    <t>14.08.2022 13:53:44</t>
  </si>
  <si>
    <t>14.08.2022 13:53:45</t>
  </si>
  <si>
    <t>14.08.2022 13:53:47</t>
  </si>
  <si>
    <t>14.08.2022 13:53:48</t>
  </si>
  <si>
    <t>14.08.2022 13:53:49</t>
  </si>
  <si>
    <t>14.08.2022 13:53:50</t>
  </si>
  <si>
    <t>14.08.2022 13:53:52</t>
  </si>
  <si>
    <t>14.08.2022 13:53:53</t>
  </si>
  <si>
    <t>14.08.2022 13:53:54</t>
  </si>
  <si>
    <t>14.08.2022 13:53:55</t>
  </si>
  <si>
    <t>14.08.2022 13:55:00</t>
  </si>
  <si>
    <t>14.08.2022 13:55:01</t>
  </si>
  <si>
    <t>14.08.2022 13:55:02</t>
  </si>
  <si>
    <t>14.08.2022 13:55:04</t>
  </si>
  <si>
    <t>14.08.2022 13:56:15</t>
  </si>
  <si>
    <t>14.08.2022 13:56:21</t>
  </si>
  <si>
    <t>14.08.2022 13:57:05</t>
  </si>
  <si>
    <t>14.08.2022 13:57:06</t>
  </si>
  <si>
    <t>14.08.2022 13:57:07</t>
  </si>
  <si>
    <t>14.08.2022 13:57:09</t>
  </si>
  <si>
    <t>14.08.2022 13:57:10</t>
  </si>
  <si>
    <t>14.08.2022 13:58:46</t>
  </si>
  <si>
    <t>14.08.2022 13:58:47</t>
  </si>
  <si>
    <t>14.08.2022 13:58:49</t>
  </si>
  <si>
    <t>14.08.2022 13:58:50</t>
  </si>
  <si>
    <t>14.08.2022 13:58:52</t>
  </si>
  <si>
    <t>14.08.2022 13:59:47</t>
  </si>
  <si>
    <t>14.08.2022 13:59:50</t>
  </si>
  <si>
    <t>14.08.2022 13:59:52</t>
  </si>
  <si>
    <t>14.08.2022 13:59:53</t>
  </si>
  <si>
    <t>14.08.2022 13:59:55</t>
  </si>
  <si>
    <t>14.08.2022 13:59:56</t>
  </si>
  <si>
    <t>14.08.2022 13:59:58</t>
  </si>
  <si>
    <t>14.08.2022 14:01:32</t>
  </si>
  <si>
    <t>14.08.2022 14:01:34</t>
  </si>
  <si>
    <t>14.08.2022 14:01:35</t>
  </si>
  <si>
    <t>14.08.2022 14:01:38</t>
  </si>
  <si>
    <t>14.08.2022 14:01:39</t>
  </si>
  <si>
    <t>14.08.2022 14:01:40</t>
  </si>
  <si>
    <t>14.08.2022 14:01:52</t>
  </si>
  <si>
    <t>14.08.2022 14:01:53</t>
  </si>
  <si>
    <t>14.08.2022 14:01:55</t>
  </si>
  <si>
    <t>14.08.2022 14:01:56</t>
  </si>
  <si>
    <t>14.08.2022 14:01:58</t>
  </si>
  <si>
    <t>14.08.2022 14:02:19</t>
  </si>
  <si>
    <t>14.08.2022 14:02:22</t>
  </si>
  <si>
    <t>14.08.2022 14:02:23</t>
  </si>
  <si>
    <t>14.08.2022 14:02:25</t>
  </si>
  <si>
    <t>14.08.2022 14:02:26</t>
  </si>
  <si>
    <t>14.08.2022 14:02:28</t>
  </si>
  <si>
    <t>14.08.2022 14:03:17</t>
  </si>
  <si>
    <t>14.08.2022 14:03:19</t>
  </si>
  <si>
    <t>14.08.2022 14:03:20</t>
  </si>
  <si>
    <t>14.08.2022 14:03:22</t>
  </si>
  <si>
    <t>14.08.2022 14:05:40</t>
  </si>
  <si>
    <t>14.08.2022 14:05:41</t>
  </si>
  <si>
    <t>14.08.2022 14:05:43</t>
  </si>
  <si>
    <t>14.08.2022 14:05:44</t>
  </si>
  <si>
    <t>14.08.2022 14:05:45</t>
  </si>
  <si>
    <t>14.08.2022 14:05:47</t>
  </si>
  <si>
    <t>14.08.2022 14:05:48</t>
  </si>
  <si>
    <t>14.08.2022 14:05:49</t>
  </si>
  <si>
    <t>14.08.2022 14:05:50</t>
  </si>
  <si>
    <t>14.08.2022 14:05:53</t>
  </si>
  <si>
    <t>14.08.2022 14:05:58</t>
  </si>
  <si>
    <t>14.08.2022 14:05:59</t>
  </si>
  <si>
    <t>14.08.2022 14:06:00</t>
  </si>
  <si>
    <t>14.08.2022 14:06:02</t>
  </si>
  <si>
    <t>14.08.2022 14:06:03</t>
  </si>
  <si>
    <t>14.08.2022 14:06:04</t>
  </si>
  <si>
    <t>14.08.2022 14:06:05</t>
  </si>
  <si>
    <t>14.08.2022 14:06:07</t>
  </si>
  <si>
    <t>14.08.2022 14:06:17</t>
  </si>
  <si>
    <t>14.08.2022 14:06:18</t>
  </si>
  <si>
    <t>14.08.2022 14:06:23</t>
  </si>
  <si>
    <t>14.08.2022 14:06:26</t>
  </si>
  <si>
    <t>14.08.2022 14:07:02</t>
  </si>
  <si>
    <t>14.08.2022 14:07:03</t>
  </si>
  <si>
    <t>14.08.2022 14:07:05</t>
  </si>
  <si>
    <t>14.08.2022 14:07:06</t>
  </si>
  <si>
    <t>14.08.2022 14:07:07</t>
  </si>
  <si>
    <t>14.08.2022 14:07:08</t>
  </si>
  <si>
    <t>14.08.2022 14:07:10</t>
  </si>
  <si>
    <t>14.08.2022 14:08:00</t>
  </si>
  <si>
    <t>14.08.2022 14:08:02</t>
  </si>
  <si>
    <t>14.08.2022 14:08:03</t>
  </si>
  <si>
    <t>14.08.2022 14:08:04</t>
  </si>
  <si>
    <t>14.08.2022 14:08:06</t>
  </si>
  <si>
    <t>14.08.2022 14:08:07</t>
  </si>
  <si>
    <t>14.08.2022 14:08:11</t>
  </si>
  <si>
    <t>14.08.2022 14:08:13</t>
  </si>
  <si>
    <t>14.08.2022 14:08:14</t>
  </si>
  <si>
    <t>14.08.2022 14:08:15</t>
  </si>
  <si>
    <t>14.08.2022 14:08:49</t>
  </si>
  <si>
    <t>14.08.2022 14:08:51</t>
  </si>
  <si>
    <t>14.08.2022 14:08:53</t>
  </si>
  <si>
    <t>14.08.2022 14:08:55</t>
  </si>
  <si>
    <t>14.08.2022 14:09:45</t>
  </si>
  <si>
    <t>14.08.2022 14:09:47</t>
  </si>
  <si>
    <t>14.08.2022 14:09:48</t>
  </si>
  <si>
    <t>14.08.2022 14:09:49</t>
  </si>
  <si>
    <t>14.08.2022 14:09:52</t>
  </si>
  <si>
    <t>14.08.2022 14:10:16</t>
  </si>
  <si>
    <t>14.08.2022 14:10:18</t>
  </si>
  <si>
    <t>14.08.2022 14:10:19</t>
  </si>
  <si>
    <t>14.08.2022 14:10:20</t>
  </si>
  <si>
    <t>14.08.2022 14:10:21</t>
  </si>
  <si>
    <t>14.08.2022 14:10:23</t>
  </si>
  <si>
    <t>14.08.2022 14:10:26</t>
  </si>
  <si>
    <t>14.08.2022 14:10:27</t>
  </si>
  <si>
    <t>14.08.2022 14:10:29</t>
  </si>
  <si>
    <t>14.08.2022 14:11:49</t>
  </si>
  <si>
    <t>14.08.2022 14:11:52</t>
  </si>
  <si>
    <t>14.08.2022 14:11:54</t>
  </si>
  <si>
    <t>14.08.2022 14:11:55</t>
  </si>
  <si>
    <t>14.08.2022 14:11:57</t>
  </si>
  <si>
    <t>14.08.2022 14:11:58</t>
  </si>
  <si>
    <t>14.08.2022 14:12:46</t>
  </si>
  <si>
    <t>14.08.2022 14:12:48</t>
  </si>
  <si>
    <t>14.08.2022 14:12:49</t>
  </si>
  <si>
    <t>14.08.2022 14:12:50</t>
  </si>
  <si>
    <t>14.08.2022 14:12:51</t>
  </si>
  <si>
    <t>14.08.2022 14:12:53</t>
  </si>
  <si>
    <t>14.08.2022 14:12:55</t>
  </si>
  <si>
    <t>14.08.2022 14:13:27</t>
  </si>
  <si>
    <t>14.08.2022 14:13:28</t>
  </si>
  <si>
    <t>14.08.2022 14:13:29</t>
  </si>
  <si>
    <t>14.08.2022 14:13:34</t>
  </si>
  <si>
    <t>14.08.2022 14:13:35</t>
  </si>
  <si>
    <t>14.08.2022 14:16:35</t>
  </si>
  <si>
    <t>14.08.2022 14:16:37</t>
  </si>
  <si>
    <t>14.08.2022 14:16:38</t>
  </si>
  <si>
    <t>14.08.2022 14:16:39</t>
  </si>
  <si>
    <t>14.08.2022 14:16:41</t>
  </si>
  <si>
    <t>14.08.2022 14:16:42</t>
  </si>
  <si>
    <t>14.08.2022 14:16:45</t>
  </si>
  <si>
    <t>14.08.2022 14:17:03</t>
  </si>
  <si>
    <t>14.08.2022 14:17:04</t>
  </si>
  <si>
    <t>14.08.2022 14:17:06</t>
  </si>
  <si>
    <t>14.08.2022 14:17:07</t>
  </si>
  <si>
    <t>14.08.2022 14:17:09</t>
  </si>
  <si>
    <t>14.08.2022 14:17:19</t>
  </si>
  <si>
    <t>14.08.2022 14:17:21</t>
  </si>
  <si>
    <t>14.08.2022 14:17:22</t>
  </si>
  <si>
    <t>14.08.2022 14:18:24</t>
  </si>
  <si>
    <t>14.08.2022 14:18:25</t>
  </si>
  <si>
    <t>14.08.2022 14:18:26</t>
  </si>
  <si>
    <t>14.08.2022 14:18:28</t>
  </si>
  <si>
    <t>14.08.2022 14:18:29</t>
  </si>
  <si>
    <t>14.08.2022 14:18:30</t>
  </si>
  <si>
    <t>14.08.2022 14:18:33</t>
  </si>
  <si>
    <t>14.08.2022 14:19:42</t>
  </si>
  <si>
    <t>14.08.2022 14:19:43</t>
  </si>
  <si>
    <t>14.08.2022 14:19:45</t>
  </si>
  <si>
    <t>14.08.2022 14:19:46</t>
  </si>
  <si>
    <t>14.08.2022 14:19:48</t>
  </si>
  <si>
    <t>14.08.2022 14:19:49</t>
  </si>
  <si>
    <t>14.08.2022 14:19:51</t>
  </si>
  <si>
    <t>14.08.2022 14:19:52</t>
  </si>
  <si>
    <t>14.08.2022 14:19:54</t>
  </si>
  <si>
    <t>14.08.2022 14:19:55</t>
  </si>
  <si>
    <t>14.08.2022 14:19:57</t>
  </si>
  <si>
    <t>14.08.2022 14:19:58</t>
  </si>
  <si>
    <t>14.08.2022 14:20:01</t>
  </si>
  <si>
    <t>14.08.2022 14:20:26</t>
  </si>
  <si>
    <t>14.08.2022 14:20:29</t>
  </si>
  <si>
    <t>14.08.2022 14:20:31</t>
  </si>
  <si>
    <t>14.08.2022 14:20:32</t>
  </si>
  <si>
    <t>14.08.2022 14:20:34</t>
  </si>
  <si>
    <t>14.08.2022 14:20:35</t>
  </si>
  <si>
    <t>14.08.2022 14:20:37</t>
  </si>
  <si>
    <t>14.08.2022 14:21:44</t>
  </si>
  <si>
    <t>14.08.2022 14:21:47</t>
  </si>
  <si>
    <t>14.08.2022 14:21:49</t>
  </si>
  <si>
    <t>14.08.2022 14:21:50</t>
  </si>
  <si>
    <t>14.08.2022 14:21:52</t>
  </si>
  <si>
    <t>14.08.2022 14:21:53</t>
  </si>
  <si>
    <t>14.08.2022 14:22:07</t>
  </si>
  <si>
    <t>14.08.2022 14:22:08</t>
  </si>
  <si>
    <t>14.08.2022 14:22:09</t>
  </si>
  <si>
    <t>14.08.2022 14:22:11</t>
  </si>
  <si>
    <t>14.08.2022 14:22:12</t>
  </si>
  <si>
    <t>14.08.2022 14:22:51</t>
  </si>
  <si>
    <t>14.08.2022 14:22:54</t>
  </si>
  <si>
    <t>14.08.2022 14:22:55</t>
  </si>
  <si>
    <t>14.08.2022 14:22:57</t>
  </si>
  <si>
    <t>14.08.2022 14:22:58</t>
  </si>
  <si>
    <t>14.08.2022 14:23:00</t>
  </si>
  <si>
    <t>14.08.2022 14:23:01</t>
  </si>
  <si>
    <t>14.08.2022 14:23:33</t>
  </si>
  <si>
    <t>14.08.2022 14:23:34</t>
  </si>
  <si>
    <t>14.08.2022 14:23:36</t>
  </si>
  <si>
    <t>14.08.2022 14:23:37</t>
  </si>
  <si>
    <t>14.08.2022 14:23:39</t>
  </si>
  <si>
    <t>14.08.2022 14:23:40</t>
  </si>
  <si>
    <t>14.08.2022 14:23:42</t>
  </si>
  <si>
    <t>14.08.2022 14:23:43</t>
  </si>
  <si>
    <t>14.08.2022 14:26:19</t>
  </si>
  <si>
    <t>14.08.2022 14:26:21</t>
  </si>
  <si>
    <t>14.08.2022 14:26:22</t>
  </si>
  <si>
    <t>14.08.2022 14:26:23</t>
  </si>
  <si>
    <t>14.08.2022 14:26:24</t>
  </si>
  <si>
    <t>14.08.2022 14:26:26</t>
  </si>
  <si>
    <t>14.08.2022 14:27:18</t>
  </si>
  <si>
    <t>14.08.2022 14:27:19</t>
  </si>
  <si>
    <t>14.08.2022 14:27:21</t>
  </si>
  <si>
    <t>14.08.2022 14:27:22</t>
  </si>
  <si>
    <t>14.08.2022 14:27:24</t>
  </si>
  <si>
    <t>14.08.2022 14:27:25</t>
  </si>
  <si>
    <t>14.08.2022 14:27:27</t>
  </si>
  <si>
    <t>14.08.2022 14:27:28</t>
  </si>
  <si>
    <t>14.08.2022 14:27:30</t>
  </si>
  <si>
    <t>14.08.2022 14:27:31</t>
  </si>
  <si>
    <t>14.08.2022 14:27:33</t>
  </si>
  <si>
    <t>14.08.2022 14:27:34</t>
  </si>
  <si>
    <t>14.08.2022 14:28:12</t>
  </si>
  <si>
    <t>14.08.2022 14:28:37</t>
  </si>
  <si>
    <t>14.08.2022 14:28:48</t>
  </si>
  <si>
    <t>14.08.2022 14:29:09</t>
  </si>
  <si>
    <t>14.08.2022 14:29:10</t>
  </si>
  <si>
    <t>14.08.2022 14:29:12</t>
  </si>
  <si>
    <t>14.08.2022 14:29:19</t>
  </si>
  <si>
    <t>14.08.2022 14:30:09</t>
  </si>
  <si>
    <t>14.08.2022 14:30:12</t>
  </si>
  <si>
    <t>14.08.2022 14:30:13</t>
  </si>
  <si>
    <t>14.08.2022 14:30:15</t>
  </si>
  <si>
    <t>14.08.2022 14:30:16</t>
  </si>
  <si>
    <t>14.08.2022 14:30:18</t>
  </si>
  <si>
    <t>14.08.2022 14:30:19</t>
  </si>
  <si>
    <t>14.08.2022 14:30:21</t>
  </si>
  <si>
    <t>14.08.2022 14:30:34</t>
  </si>
  <si>
    <t>14.08.2022 14:30:36</t>
  </si>
  <si>
    <t>14.08.2022 14:30:37</t>
  </si>
  <si>
    <t>14.08.2022 14:30:39</t>
  </si>
  <si>
    <t>14.08.2022 14:30:40</t>
  </si>
  <si>
    <t>14.08.2022 14:30:42</t>
  </si>
  <si>
    <t>14.08.2022 14:32:22</t>
  </si>
  <si>
    <t>14.08.2022 14:32:24</t>
  </si>
  <si>
    <t>14.08.2022 14:32:25</t>
  </si>
  <si>
    <t>14.08.2022 14:32:26</t>
  </si>
  <si>
    <t>14.08.2022 14:32:27</t>
  </si>
  <si>
    <t>14.08.2022 14:32:32</t>
  </si>
  <si>
    <t>14.08.2022 14:32:34</t>
  </si>
  <si>
    <t>14.08.2022 14:32:37</t>
  </si>
  <si>
    <t>14.08.2022 14:34:27</t>
  </si>
  <si>
    <t>14.08.2022 14:34:36</t>
  </si>
  <si>
    <t>14.08.2022 14:34:40</t>
  </si>
  <si>
    <t>14.08.2022 14:34:42</t>
  </si>
  <si>
    <t>14.08.2022 14:34:43</t>
  </si>
  <si>
    <t>14.08.2022 14:34:44</t>
  </si>
  <si>
    <t>14.08.2022 14:34:46</t>
  </si>
  <si>
    <t>14.08.2022 14:34:49</t>
  </si>
  <si>
    <t>14.08.2022 14:34:50</t>
  </si>
  <si>
    <t>14.08.2022 14:34:52</t>
  </si>
  <si>
    <t>14.08.2022 14:34:53</t>
  </si>
  <si>
    <t>14.08.2022 14:34:55</t>
  </si>
  <si>
    <t>14.08.2022 14:34:56</t>
  </si>
  <si>
    <t>14.08.2022 14:34:58</t>
  </si>
  <si>
    <t>14.08.2022 14:34:59</t>
  </si>
  <si>
    <t>14.08.2022 14:35:01</t>
  </si>
  <si>
    <t>14.08.2022 14:35:02</t>
  </si>
  <si>
    <t>14.08.2022 14:35:04</t>
  </si>
  <si>
    <t>14.08.2022 14:35:05</t>
  </si>
  <si>
    <t>14.08.2022 14:35:06</t>
  </si>
  <si>
    <t>14.08.2022 14:35:30</t>
  </si>
  <si>
    <t>14.08.2022 14:35:31</t>
  </si>
  <si>
    <t>14.08.2022 14:35:33</t>
  </si>
  <si>
    <t>14.08.2022 14:35:34</t>
  </si>
  <si>
    <t>14.08.2022 14:35:35</t>
  </si>
  <si>
    <t>14.08.2022 14:35:36</t>
  </si>
  <si>
    <t>14.08.2022 14:35:38</t>
  </si>
  <si>
    <t>14.08.2022 14:35:39</t>
  </si>
  <si>
    <t>14.08.2022 14:35:41</t>
  </si>
  <si>
    <t>14.08.2022 14:35:42</t>
  </si>
  <si>
    <t>14.08.2022 14:35:44</t>
  </si>
  <si>
    <t>14.08.2022 14:35:47</t>
  </si>
  <si>
    <t>14.08.2022 14:35:48</t>
  </si>
  <si>
    <t>14.08.2022 14:35:50</t>
  </si>
  <si>
    <t>14.08.2022 14:36:48</t>
  </si>
  <si>
    <t>14.08.2022 14:36:49</t>
  </si>
  <si>
    <t>14.08.2022 14:36:51</t>
  </si>
  <si>
    <t>14.08.2022 14:36:52</t>
  </si>
  <si>
    <t>14.08.2022 14:36:53</t>
  </si>
  <si>
    <t>14.08.2022 14:36:54</t>
  </si>
  <si>
    <t>14.08.2022 14:36:56</t>
  </si>
  <si>
    <t>14.08.2022 14:36:57</t>
  </si>
  <si>
    <t>14.08.2022 14:36:58</t>
  </si>
  <si>
    <t>14.08.2022 14:37:01</t>
  </si>
  <si>
    <t>14.08.2022 14:39:04</t>
  </si>
  <si>
    <t>14.08.2022 14:39:05</t>
  </si>
  <si>
    <t>14.08.2022 14:39:07</t>
  </si>
  <si>
    <t>14.08.2022 14:39:08</t>
  </si>
  <si>
    <t>14.08.2022 14:39:09</t>
  </si>
  <si>
    <t>14.08.2022 14:39:18</t>
  </si>
  <si>
    <t>14.08.2022 14:39:19</t>
  </si>
  <si>
    <t>14.08.2022 14:39:21</t>
  </si>
  <si>
    <t>14.08.2022 14:39:22</t>
  </si>
  <si>
    <t>14.08.2022 14:39:23</t>
  </si>
  <si>
    <t>14.08.2022 14:39:24</t>
  </si>
  <si>
    <t>14.08.2022 14:39:27</t>
  </si>
  <si>
    <t>14.08.2022 14:39:28</t>
  </si>
  <si>
    <t>14.08.2022 14:39:30</t>
  </si>
  <si>
    <t>14.08.2022 14:39:31</t>
  </si>
  <si>
    <t>14.08.2022 14:39:32</t>
  </si>
  <si>
    <t>14.08.2022 14:39:33</t>
  </si>
  <si>
    <t>14.08.2022 14:39:35</t>
  </si>
  <si>
    <t>14.08.2022 14:39:37</t>
  </si>
  <si>
    <t>14.08.2022 14:39:39</t>
  </si>
  <si>
    <t>14.08.2022 14:39:40</t>
  </si>
  <si>
    <t>14.08.2022 14:39:41</t>
  </si>
  <si>
    <t>14.08.2022 14:39:42</t>
  </si>
  <si>
    <t>14.08.2022 14:39:44</t>
  </si>
  <si>
    <t>14.08.2022 14:39:45</t>
  </si>
  <si>
    <t>14.08.2022 14:39:55</t>
  </si>
  <si>
    <t>14.08.2022 14:41:40</t>
  </si>
  <si>
    <t>14.08.2022 14:41:43</t>
  </si>
  <si>
    <t>14.08.2022 14:41:45</t>
  </si>
  <si>
    <t>14.08.2022 14:41:46</t>
  </si>
  <si>
    <t>14.08.2022 14:41:48</t>
  </si>
  <si>
    <t>14.08.2022 14:42:00</t>
  </si>
  <si>
    <t>14.08.2022 14:42:01</t>
  </si>
  <si>
    <t>14.08.2022 14:42:03</t>
  </si>
  <si>
    <t>14.08.2022 14:42:04</t>
  </si>
  <si>
    <t>14.08.2022 14:42:05</t>
  </si>
  <si>
    <t>14.08.2022 14:42:06</t>
  </si>
  <si>
    <t>14.08.2022 14:42:09</t>
  </si>
  <si>
    <t>14.08.2022 14:42:35</t>
  </si>
  <si>
    <t>14.08.2022 14:42:36</t>
  </si>
  <si>
    <t>14.08.2022 14:42:38</t>
  </si>
  <si>
    <t>14.08.2022 14:42:39</t>
  </si>
  <si>
    <t>14.08.2022 14:42:41</t>
  </si>
  <si>
    <t>14.08.2022 14:42:42</t>
  </si>
  <si>
    <t>14.08.2022 14:42:44</t>
  </si>
  <si>
    <t>14.08.2022 14:42:45</t>
  </si>
  <si>
    <t>14.08.2022 14:42:47</t>
  </si>
  <si>
    <t>14.08.2022 14:43:11</t>
  </si>
  <si>
    <t>14.08.2022 14:43:15</t>
  </si>
  <si>
    <t>14.08.2022 14:43:17</t>
  </si>
  <si>
    <t>14.08.2022 14:43:18</t>
  </si>
  <si>
    <t>14.08.2022 14:43:20</t>
  </si>
  <si>
    <t>14.08.2022 14:43:21</t>
  </si>
  <si>
    <t>14.08.2022 14:43:51</t>
  </si>
  <si>
    <t>14.08.2022 14:43:54</t>
  </si>
  <si>
    <t>14.08.2022 14:43:58</t>
  </si>
  <si>
    <t>14.08.2022 14:44:49</t>
  </si>
  <si>
    <t>14.08.2022 14:44:51</t>
  </si>
  <si>
    <t>14.08.2022 14:44:54</t>
  </si>
  <si>
    <t>14.08.2022 14:44:55</t>
  </si>
  <si>
    <t>14.08.2022 14:44:56</t>
  </si>
  <si>
    <t>14.08.2022 14:44:58</t>
  </si>
  <si>
    <t>14.08.2022 14:44:59</t>
  </si>
  <si>
    <t>14.08.2022 14:45:00</t>
  </si>
  <si>
    <t>14.08.2022 14:45:01</t>
  </si>
  <si>
    <t>14.08.2022 14:45:03</t>
  </si>
  <si>
    <t>14.08.2022 14:45:05</t>
  </si>
  <si>
    <t>14.08.2022 14:45:52</t>
  </si>
  <si>
    <t>14.08.2022 14:45:53</t>
  </si>
  <si>
    <t>14.08.2022 14:45:55</t>
  </si>
  <si>
    <t>14.08.2022 14:45:56</t>
  </si>
  <si>
    <t>14.08.2022 14:45:58</t>
  </si>
  <si>
    <t>14.08.2022 14:45:59</t>
  </si>
  <si>
    <t>14.08.2022 14:46:01</t>
  </si>
  <si>
    <t>14.08.2022 14:46:02</t>
  </si>
  <si>
    <t>14.08.2022 14:48:16</t>
  </si>
  <si>
    <t>14.08.2022 14:48:19</t>
  </si>
  <si>
    <t>14.08.2022 14:48:20</t>
  </si>
  <si>
    <t>14.08.2022 14:48:22</t>
  </si>
  <si>
    <t>14.08.2022 14:48:23</t>
  </si>
  <si>
    <t>14.08.2022 14:48:25</t>
  </si>
  <si>
    <t>14.08.2022 14:48:28</t>
  </si>
  <si>
    <t>14.08.2022 14:48:29</t>
  </si>
  <si>
    <t>14.08.2022 14:48:31</t>
  </si>
  <si>
    <t>14.08.2022 14:48:32</t>
  </si>
  <si>
    <t>14.08.2022 14:48:34</t>
  </si>
  <si>
    <t>14.08.2022 14:49:46</t>
  </si>
  <si>
    <t>14.08.2022 14:49:49</t>
  </si>
  <si>
    <t>14.08.2022 14:49:50</t>
  </si>
  <si>
    <t>14.08.2022 14:49:52</t>
  </si>
  <si>
    <t>14.08.2022 14:49:53</t>
  </si>
  <si>
    <t>14.08.2022 14:49:55</t>
  </si>
  <si>
    <t>14.08.2022 14:49:56</t>
  </si>
  <si>
    <t>14.08.2022 14:49:59</t>
  </si>
  <si>
    <t>14.08.2022 14:50:01</t>
  </si>
  <si>
    <t>14.08.2022 14:50:02</t>
  </si>
  <si>
    <t>14.08.2022 14:50:04</t>
  </si>
  <si>
    <t>14.08.2022 14:50:05</t>
  </si>
  <si>
    <t>14.08.2022 14:50:07</t>
  </si>
  <si>
    <t>14.08.2022 14:50:08</t>
  </si>
  <si>
    <t>14.08.2022 14:51:13</t>
  </si>
  <si>
    <t>14.08.2022 14:51:16</t>
  </si>
  <si>
    <t>14.08.2022 14:51:17</t>
  </si>
  <si>
    <t>14.08.2022 14:51:19</t>
  </si>
  <si>
    <t>14.08.2022 14:51:25</t>
  </si>
  <si>
    <t>14.08.2022 14:51:26</t>
  </si>
  <si>
    <t>14.08.2022 14:51:28</t>
  </si>
  <si>
    <t>14.08.2022 14:51:29</t>
  </si>
  <si>
    <t>14.08.2022 14:52:01</t>
  </si>
  <si>
    <t>14.08.2022 14:52:02</t>
  </si>
  <si>
    <t>14.08.2022 14:52:04</t>
  </si>
  <si>
    <t>14.08.2022 14:52:05</t>
  </si>
  <si>
    <t>14.08.2022 14:52:06</t>
  </si>
  <si>
    <t>14.08.2022 14:52:40</t>
  </si>
  <si>
    <t>14.08.2022 14:52:42</t>
  </si>
  <si>
    <t>14.08.2022 14:52:43</t>
  </si>
  <si>
    <t>14.08.2022 14:52:44</t>
  </si>
  <si>
    <t>14.08.2022 14:52:46</t>
  </si>
  <si>
    <t>14.08.2022 14:52:47</t>
  </si>
  <si>
    <t>14.08.2022 14:52:48</t>
  </si>
  <si>
    <t>14.08.2022 14:52:50</t>
  </si>
  <si>
    <t>14.08.2022 14:52:52</t>
  </si>
  <si>
    <t>14.08.2022 14:52:54</t>
  </si>
  <si>
    <t>14.08.2022 14:52:55</t>
  </si>
  <si>
    <t>14.08.2022 14:52:57</t>
  </si>
  <si>
    <t>14.08.2022 14:52:58</t>
  </si>
  <si>
    <t>14.08.2022 14:53:00</t>
  </si>
  <si>
    <t>14.08.2022 14:54:24</t>
  </si>
  <si>
    <t>14.08.2022 14:54:25</t>
  </si>
  <si>
    <t>14.08.2022 14:54:27</t>
  </si>
  <si>
    <t>14.08.2022 14:54:28</t>
  </si>
  <si>
    <t>14.08.2022 14:54:30</t>
  </si>
  <si>
    <t>14.08.2022 14:54:31</t>
  </si>
  <si>
    <t>14.08.2022 14:56:48</t>
  </si>
  <si>
    <t>14.08.2022 14:56:49</t>
  </si>
  <si>
    <t>14.08.2022 14:56:56</t>
  </si>
  <si>
    <t>14.08.2022 14:58:20</t>
  </si>
  <si>
    <t>14.08.2022 14:58:22</t>
  </si>
  <si>
    <t>14.08.2022 14:58:23</t>
  </si>
  <si>
    <t>14.08.2022 14:58:24</t>
  </si>
  <si>
    <t>14.08.2022 14:58:25</t>
  </si>
  <si>
    <t>14.08.2022 14:58:27</t>
  </si>
  <si>
    <t>14.08.2022 14:58:28</t>
  </si>
  <si>
    <t>14.08.2022 14:59:47</t>
  </si>
  <si>
    <t>14.08.2022 14:59:49</t>
  </si>
  <si>
    <t>14.08.2022 14:59:50</t>
  </si>
  <si>
    <t>14.08.2022 14:59:51</t>
  </si>
  <si>
    <t>14.08.2022 14:59:52</t>
  </si>
  <si>
    <t>14.08.2022 14:59:58</t>
  </si>
  <si>
    <t>14.08.2022 15:00:00</t>
  </si>
  <si>
    <t>14.08.2022 15:00:01</t>
  </si>
  <si>
    <t>14.08.2022 15:00:02</t>
  </si>
  <si>
    <t>14.08.2022 15:00:03</t>
  </si>
  <si>
    <t>14.08.2022 15:00:17</t>
  </si>
  <si>
    <t>14.08.2022 15:00:18</t>
  </si>
  <si>
    <t>14.08.2022 15:00:20</t>
  </si>
  <si>
    <t>14.08.2022 15:00:21</t>
  </si>
  <si>
    <t>14.08.2022 15:00:23</t>
  </si>
  <si>
    <t>14.08.2022 15:01:12</t>
  </si>
  <si>
    <t>14.08.2022 15:01:14</t>
  </si>
  <si>
    <t>14.08.2022 15:01:15</t>
  </si>
  <si>
    <t>14.08.2022 15:01:17</t>
  </si>
  <si>
    <t>14.08.2022 15:01:18</t>
  </si>
  <si>
    <t>14.08.2022 15:01:53</t>
  </si>
  <si>
    <t>14.08.2022 15:01:54</t>
  </si>
  <si>
    <t>14.08.2022 15:01:56</t>
  </si>
  <si>
    <t>14.08.2022 15:01:57</t>
  </si>
  <si>
    <t>14.08.2022 15:01:59</t>
  </si>
  <si>
    <t>14.08.2022 15:02:00</t>
  </si>
  <si>
    <t>14.08.2022 15:02:06</t>
  </si>
  <si>
    <t>14.08.2022 15:02:07</t>
  </si>
  <si>
    <t>14.08.2022 15:02:09</t>
  </si>
  <si>
    <t>14.08.2022 15:02:10</t>
  </si>
  <si>
    <t>14.08.2022 15:02:26</t>
  </si>
  <si>
    <t>14.08.2022 15:02:27</t>
  </si>
  <si>
    <t>14.08.2022 15:02:29</t>
  </si>
  <si>
    <t>14.08.2022 15:02:30</t>
  </si>
  <si>
    <t>14.08.2022 15:02:31</t>
  </si>
  <si>
    <t>14.08.2022 15:02:32</t>
  </si>
  <si>
    <t>14.08.2022 15:02:34</t>
  </si>
  <si>
    <t>14.08.2022 15:02:35</t>
  </si>
  <si>
    <t>14.08.2022 15:02:36</t>
  </si>
  <si>
    <t>14.08.2022 15:02:39</t>
  </si>
  <si>
    <t>14.08.2022 15:02:48</t>
  </si>
  <si>
    <t>14.08.2022 15:02:51</t>
  </si>
  <si>
    <t>14.08.2022 15:02:52</t>
  </si>
  <si>
    <t>14.08.2022 15:02:55</t>
  </si>
  <si>
    <t>14.08.2022 15:02:57</t>
  </si>
  <si>
    <t>14.08.2022 15:02:58</t>
  </si>
  <si>
    <t>14.08.2022 15:03:57</t>
  </si>
  <si>
    <t>14.08.2022 15:03:58</t>
  </si>
  <si>
    <t>14.08.2022 15:04:00</t>
  </si>
  <si>
    <t>14.08.2022 15:04:01</t>
  </si>
  <si>
    <t>14.08.2022 15:04:02</t>
  </si>
  <si>
    <t>14.08.2022 15:04:03</t>
  </si>
  <si>
    <t>14.08.2022 15:04:08</t>
  </si>
  <si>
    <t>14.08.2022 15:04:11</t>
  </si>
  <si>
    <t>14.08.2022 15:04:12</t>
  </si>
  <si>
    <t>14.08.2022 15:04:13</t>
  </si>
  <si>
    <t>14.08.2022 15:04:18</t>
  </si>
  <si>
    <t>14.08.2022 15:04:21</t>
  </si>
  <si>
    <t>14.08.2022 15:04:22</t>
  </si>
  <si>
    <t>14.08.2022 15:07:30</t>
  </si>
  <si>
    <t>14.08.2022 15:07:33</t>
  </si>
  <si>
    <t>14.08.2022 15:07:34</t>
  </si>
  <si>
    <t>14.08.2022 15:07:36</t>
  </si>
  <si>
    <t>14.08.2022 15:07:37</t>
  </si>
  <si>
    <t>14.08.2022 15:07:39</t>
  </si>
  <si>
    <t>14.08.2022 15:07:40</t>
  </si>
  <si>
    <t>14.08.2022 15:08:03</t>
  </si>
  <si>
    <t>14.08.2022 15:08:04</t>
  </si>
  <si>
    <t>14.08.2022 15:08:06</t>
  </si>
  <si>
    <t>14.08.2022 15:08:07</t>
  </si>
  <si>
    <t>14.08.2022 15:08:09</t>
  </si>
  <si>
    <t>14.08.2022 15:08:15</t>
  </si>
  <si>
    <t>14.08.2022 15:08:18</t>
  </si>
  <si>
    <t>14.08.2022 15:08:22</t>
  </si>
  <si>
    <t>14.08.2022 15:08:24</t>
  </si>
  <si>
    <t>14.08.2022 15:08:25</t>
  </si>
  <si>
    <t>14.08.2022 15:08:27</t>
  </si>
  <si>
    <t>14.08.2022 15:08:28</t>
  </si>
  <si>
    <t>14.08.2022 15:08:30</t>
  </si>
  <si>
    <t>14.08.2022 15:08:31</t>
  </si>
  <si>
    <t>14.08.2022 15:08:33</t>
  </si>
  <si>
    <t>14.08.2022 15:08:34</t>
  </si>
  <si>
    <t>14.08.2022 15:08:36</t>
  </si>
  <si>
    <t>14.08.2022 15:08:46</t>
  </si>
  <si>
    <t>14.08.2022 15:08:49</t>
  </si>
  <si>
    <t>14.08.2022 15:08:51</t>
  </si>
  <si>
    <t>14.08.2022 15:08:52</t>
  </si>
  <si>
    <t>14.08.2022 15:08:54</t>
  </si>
  <si>
    <t>14.08.2022 15:08:55</t>
  </si>
  <si>
    <t>14.08.2022 15:09:01</t>
  </si>
  <si>
    <t>14.08.2022 15:09:03</t>
  </si>
  <si>
    <t>14.08.2022 15:09:04</t>
  </si>
  <si>
    <t>14.08.2022 15:09:05</t>
  </si>
  <si>
    <t>14.08.2022 15:09:06</t>
  </si>
  <si>
    <t>14.08.2022 15:09:08</t>
  </si>
  <si>
    <t>14.08.2022 15:09:09</t>
  </si>
  <si>
    <t>14.08.2022 15:09:10</t>
  </si>
  <si>
    <t>14.08.2022 15:09:50</t>
  </si>
  <si>
    <t>14.08.2022 15:09:52</t>
  </si>
  <si>
    <t>14.08.2022 15:09:53</t>
  </si>
  <si>
    <t>14.08.2022 15:09:55</t>
  </si>
  <si>
    <t>14.08.2022 15:09:56</t>
  </si>
  <si>
    <t>14.08.2022 15:09:58</t>
  </si>
  <si>
    <t>14.08.2022 15:09:59</t>
  </si>
  <si>
    <t>14.08.2022 15:10:01</t>
  </si>
  <si>
    <t>14.08.2022 15:10:02</t>
  </si>
  <si>
    <t>14.08.2022 15:10:04</t>
  </si>
  <si>
    <t>14.08.2022 15:10:05</t>
  </si>
  <si>
    <t>14.08.2022 15:10:07</t>
  </si>
  <si>
    <t>14.08.2022 15:10:08</t>
  </si>
  <si>
    <t>14.08.2022 15:10:10</t>
  </si>
  <si>
    <t>14.08.2022 15:10:11</t>
  </si>
  <si>
    <t>14.08.2022 15:10:14</t>
  </si>
  <si>
    <t>14.08.2022 15:10:50</t>
  </si>
  <si>
    <t>14.08.2022 15:10:51</t>
  </si>
  <si>
    <t>14.08.2022 15:10:53</t>
  </si>
  <si>
    <t>14.08.2022 15:10:54</t>
  </si>
  <si>
    <t>14.08.2022 15:10:55</t>
  </si>
  <si>
    <t>14.08.2022 15:10:56</t>
  </si>
  <si>
    <t>14.08.2022 15:11:01</t>
  </si>
  <si>
    <t>14.08.2022 15:11:08</t>
  </si>
  <si>
    <t>14.08.2022 15:11:10</t>
  </si>
  <si>
    <t>14.08.2022 15:11:11</t>
  </si>
  <si>
    <t>14.08.2022 15:11:12</t>
  </si>
  <si>
    <t>14.08.2022 15:11:13</t>
  </si>
  <si>
    <t>14.08.2022 15:11:15</t>
  </si>
  <si>
    <t>14.08.2022 15:11:25</t>
  </si>
  <si>
    <t>14.08.2022 15:11:26</t>
  </si>
  <si>
    <t>14.08.2022 15:11:28</t>
  </si>
  <si>
    <t>14.08.2022 15:11:29</t>
  </si>
  <si>
    <t>14.08.2022 15:11:30</t>
  </si>
  <si>
    <t>14.08.2022 15:11:31</t>
  </si>
  <si>
    <t>14.08.2022 15:11:33</t>
  </si>
  <si>
    <t>14.08.2022 15:12:04</t>
  </si>
  <si>
    <t>14.08.2022 15:12:05</t>
  </si>
  <si>
    <t>14.08.2022 15:12:07</t>
  </si>
  <si>
    <t>14.08.2022 15:12:08</t>
  </si>
  <si>
    <t>14.08.2022 15:12:09</t>
  </si>
  <si>
    <t>14.08.2022 15:12:10</t>
  </si>
  <si>
    <t>14.08.2022 15:12:12</t>
  </si>
  <si>
    <t>14.08.2022 15:12:13</t>
  </si>
  <si>
    <t>14.08.2022 15:12:14</t>
  </si>
  <si>
    <t>14.08.2022 15:12:17</t>
  </si>
  <si>
    <t>14.08.2022 15:13:15</t>
  </si>
  <si>
    <t>14.08.2022 15:13:17</t>
  </si>
  <si>
    <t>14.08.2022 15:13:18</t>
  </si>
  <si>
    <t>14.08.2022 15:13:19</t>
  </si>
  <si>
    <t>14.08.2022 15:13:21</t>
  </si>
  <si>
    <t>14.08.2022 15:13:58</t>
  </si>
  <si>
    <t>14.08.2022 15:13:59</t>
  </si>
  <si>
    <t>14.08.2022 15:14:01</t>
  </si>
  <si>
    <t>14.08.2022 15:14:02</t>
  </si>
  <si>
    <t>14.08.2022 15:14:03</t>
  </si>
  <si>
    <t>14.08.2022 15:14:04</t>
  </si>
  <si>
    <t>14.08.2022 15:14:07</t>
  </si>
  <si>
    <t>14.08.2022 15:15:06</t>
  </si>
  <si>
    <t>14.08.2022 15:15:07</t>
  </si>
  <si>
    <t>14.08.2022 15:15:09</t>
  </si>
  <si>
    <t>14.08.2022 15:15:10</t>
  </si>
  <si>
    <t>14.08.2022 15:15:13</t>
  </si>
  <si>
    <t>14.08.2022 15:15:15</t>
  </si>
  <si>
    <t>14.08.2022 15:15:16</t>
  </si>
  <si>
    <t>14.08.2022 15:15:21</t>
  </si>
  <si>
    <t>14.08.2022 15:16:13</t>
  </si>
  <si>
    <t>14.08.2022 15:16:14</t>
  </si>
  <si>
    <t>14.08.2022 15:16:16</t>
  </si>
  <si>
    <t>14.08.2022 15:16:17</t>
  </si>
  <si>
    <t>14.08.2022 15:16:18</t>
  </si>
  <si>
    <t>14.08.2022 15:16:19</t>
  </si>
  <si>
    <t>14.08.2022 15:16:21</t>
  </si>
  <si>
    <t>14.08.2022 15:17:14</t>
  </si>
  <si>
    <t>14.08.2022 15:17:16</t>
  </si>
  <si>
    <t>14.08.2022 15:17:17</t>
  </si>
  <si>
    <t>14.08.2022 15:17:19</t>
  </si>
  <si>
    <t>14.08.2022 15:17:20</t>
  </si>
  <si>
    <t>14.08.2022 15:17:22</t>
  </si>
  <si>
    <t>14.08.2022 15:17:23</t>
  </si>
  <si>
    <t>14.08.2022 15:17:25</t>
  </si>
  <si>
    <t>14.08.2022 15:17:26</t>
  </si>
  <si>
    <t>14.08.2022 15:17:28</t>
  </si>
  <si>
    <t>14.08.2022 15:17:44</t>
  </si>
  <si>
    <t>14.08.2022 15:17:46</t>
  </si>
  <si>
    <t>14.08.2022 15:17:47</t>
  </si>
  <si>
    <t>14.08.2022 15:17:49</t>
  </si>
  <si>
    <t>14.08.2022 15:17:50</t>
  </si>
  <si>
    <t>14.08.2022 15:18:41</t>
  </si>
  <si>
    <t>14.08.2022 15:18:43</t>
  </si>
  <si>
    <t>14.08.2022 15:18:44</t>
  </si>
  <si>
    <t>14.08.2022 15:18:47</t>
  </si>
  <si>
    <t>14.08.2022 15:18:49</t>
  </si>
  <si>
    <t>14.08.2022 15:18:50</t>
  </si>
  <si>
    <t>14.08.2022 15:18:52</t>
  </si>
  <si>
    <t>14.08.2022 15:18:53</t>
  </si>
  <si>
    <t>14.08.2022 15:18:57</t>
  </si>
  <si>
    <t>14.08.2022 15:19:02</t>
  </si>
  <si>
    <t>14.08.2022 15:19:03</t>
  </si>
  <si>
    <t>14.08.2022 15:19:05</t>
  </si>
  <si>
    <t>14.08.2022 15:19:06</t>
  </si>
  <si>
    <t>14.08.2022 15:19:08</t>
  </si>
  <si>
    <t>14.08.2022 15:19:44</t>
  </si>
  <si>
    <t>14.08.2022 15:19:47</t>
  </si>
  <si>
    <t>14.08.2022 15:19:48</t>
  </si>
  <si>
    <t>14.08.2022 15:19:50</t>
  </si>
  <si>
    <t>14.08.2022 15:19:51</t>
  </si>
  <si>
    <t>14.08.2022 15:19:53</t>
  </si>
  <si>
    <t>14.08.2022 15:20:27</t>
  </si>
  <si>
    <t>14.08.2022 15:20:30</t>
  </si>
  <si>
    <t>14.08.2022 15:20:32</t>
  </si>
  <si>
    <t>14.08.2022 15:20:33</t>
  </si>
  <si>
    <t>14.08.2022 15:20:35</t>
  </si>
  <si>
    <t>14.08.2022 15:20:36</t>
  </si>
  <si>
    <t>14.08.2022 15:22:14</t>
  </si>
  <si>
    <t>14.08.2022 15:22:15</t>
  </si>
  <si>
    <t>14.08.2022 15:22:16</t>
  </si>
  <si>
    <t>14.08.2022 15:22:18</t>
  </si>
  <si>
    <t>14.08.2022 15:22:19</t>
  </si>
  <si>
    <t>14.08.2022 15:22:20</t>
  </si>
  <si>
    <t>14.08.2022 15:22:21</t>
  </si>
  <si>
    <t>14.08.2022 15:22:23</t>
  </si>
  <si>
    <t>14.08.2022 15:22:24</t>
  </si>
  <si>
    <t>14.08.2022 15:22:37</t>
  </si>
  <si>
    <t>14.08.2022 15:22:39</t>
  </si>
  <si>
    <t>14.08.2022 15:22:40</t>
  </si>
  <si>
    <t>14.08.2022 15:22:42</t>
  </si>
  <si>
    <t>14.08.2022 15:22:43</t>
  </si>
  <si>
    <t>14.08.2022 15:24:22</t>
  </si>
  <si>
    <t>14.08.2022 15:24:24</t>
  </si>
  <si>
    <t>14.08.2022 15:24:28</t>
  </si>
  <si>
    <t>14.08.2022 15:24:29</t>
  </si>
  <si>
    <t>14.08.2022 15:24:31</t>
  </si>
  <si>
    <t>14.08.2022 15:24:32</t>
  </si>
  <si>
    <t>14.08.2022 15:24:34</t>
  </si>
  <si>
    <t>14.08.2022 15:24:35</t>
  </si>
  <si>
    <t>14.08.2022 15:24:37</t>
  </si>
  <si>
    <t>14.08.2022 15:27:11</t>
  </si>
  <si>
    <t>14.08.2022 15:27:13</t>
  </si>
  <si>
    <t>14.08.2022 15:27:14</t>
  </si>
  <si>
    <t>14.08.2022 15:27:16</t>
  </si>
  <si>
    <t>14.08.2022 15:27:17</t>
  </si>
  <si>
    <t>14.08.2022 15:27:19</t>
  </si>
  <si>
    <t>14.08.2022 15:27:20</t>
  </si>
  <si>
    <t>14.08.2022 15:27:22</t>
  </si>
  <si>
    <t>14.08.2022 15:27:23</t>
  </si>
  <si>
    <t>14.08.2022 15:27:25</t>
  </si>
  <si>
    <t>14.08.2022 15:27:26</t>
  </si>
  <si>
    <t>14.08.2022 15:27:28</t>
  </si>
  <si>
    <t>14.08.2022 15:27:29</t>
  </si>
  <si>
    <t>14.08.2022 15:27:31</t>
  </si>
  <si>
    <t>14.08.2022 15:27:46</t>
  </si>
  <si>
    <t>14.08.2022 15:27:47</t>
  </si>
  <si>
    <t>14.08.2022 15:27:49</t>
  </si>
  <si>
    <t>14.08.2022 15:27:50</t>
  </si>
  <si>
    <t>14.08.2022 15:27:51</t>
  </si>
  <si>
    <t>14.08.2022 15:27:52</t>
  </si>
  <si>
    <t>14.08.2022 15:27:54</t>
  </si>
  <si>
    <t>14.08.2022 15:28:01</t>
  </si>
  <si>
    <t>14.08.2022 15:28:02</t>
  </si>
  <si>
    <t>14.08.2022 15:28:03</t>
  </si>
  <si>
    <t>14.08.2022 15:28:05</t>
  </si>
  <si>
    <t>14.08.2022 15:28:06</t>
  </si>
  <si>
    <t>14.08.2022 15:28:07</t>
  </si>
  <si>
    <t>14.08.2022 15:28:09</t>
  </si>
  <si>
    <t>14.08.2022 15:28:10</t>
  </si>
  <si>
    <t>14.08.2022 15:28:12</t>
  </si>
  <si>
    <t>14.08.2022 15:28:13</t>
  </si>
  <si>
    <t>14.08.2022 15:28:28</t>
  </si>
  <si>
    <t>14.08.2022 15:28:31</t>
  </si>
  <si>
    <t>14.08.2022 15:28:32</t>
  </si>
  <si>
    <t>14.08.2022 15:28:34</t>
  </si>
  <si>
    <t>14.08.2022 15:28:35</t>
  </si>
  <si>
    <t>14.08.2022 15:28:47</t>
  </si>
  <si>
    <t>14.08.2022 15:28:50</t>
  </si>
  <si>
    <t>14.08.2022 15:28:52</t>
  </si>
  <si>
    <t>14.08.2022 15:28:53</t>
  </si>
  <si>
    <t>14.08.2022 15:28:55</t>
  </si>
  <si>
    <t>14.08.2022 15:28:56</t>
  </si>
  <si>
    <t>14.08.2022 15:29:47</t>
  </si>
  <si>
    <t>14.08.2022 15:29:49</t>
  </si>
  <si>
    <t>14.08.2022 15:29:50</t>
  </si>
  <si>
    <t>14.08.2022 15:29:52</t>
  </si>
  <si>
    <t>14.08.2022 15:29:53</t>
  </si>
  <si>
    <t>14.08.2022 15:29:55</t>
  </si>
  <si>
    <t>14.08.2022 15:29:56</t>
  </si>
  <si>
    <t>14.08.2022 15:30:20</t>
  </si>
  <si>
    <t>14.08.2022 15:30:22</t>
  </si>
  <si>
    <t>14.08.2022 15:30:23</t>
  </si>
  <si>
    <t>14.08.2022 15:30:24</t>
  </si>
  <si>
    <t>14.08.2022 15:30:26</t>
  </si>
  <si>
    <t>14.08.2022 15:30:27</t>
  </si>
  <si>
    <t>14.08.2022 15:30:46</t>
  </si>
  <si>
    <t>14.08.2022 15:30:48</t>
  </si>
  <si>
    <t>14.08.2022 15:30:49</t>
  </si>
  <si>
    <t>14.08.2022 15:30:51</t>
  </si>
  <si>
    <t>14.08.2022 15:30:54</t>
  </si>
  <si>
    <t>14.08.2022 15:30:55</t>
  </si>
  <si>
    <t>14.08.2022 15:30:57</t>
  </si>
  <si>
    <t>14.08.2022 15:30:58</t>
  </si>
  <si>
    <t>14.08.2022 15:30:59</t>
  </si>
  <si>
    <t>14.08.2022 15:31:02</t>
  </si>
  <si>
    <t>14.08.2022 15:31:03</t>
  </si>
  <si>
    <t>14.08.2022 15:31:05</t>
  </si>
  <si>
    <t>14.08.2022 15:31:06</t>
  </si>
  <si>
    <t>14.08.2022 15:31:39</t>
  </si>
  <si>
    <t>14.08.2022 15:31:44</t>
  </si>
  <si>
    <t>14.08.2022 15:31:47</t>
  </si>
  <si>
    <t>14.08.2022 15:31:48</t>
  </si>
  <si>
    <t>14.08.2022 15:31:50</t>
  </si>
  <si>
    <t>14.08.2022 15:31:51</t>
  </si>
  <si>
    <t>14.08.2022 15:31:53</t>
  </si>
  <si>
    <t>14.08.2022 15:31:56</t>
  </si>
  <si>
    <t>14.08.2022 15:31:57</t>
  </si>
  <si>
    <t>14.08.2022 15:31:59</t>
  </si>
  <si>
    <t>14.08.2022 15:32:00</t>
  </si>
  <si>
    <t>14.08.2022 15:32:03</t>
  </si>
  <si>
    <t>14.08.2022 15:32:05</t>
  </si>
  <si>
    <t>14.08.2022 15:32:06</t>
  </si>
  <si>
    <t>14.08.2022 15:32:07</t>
  </si>
  <si>
    <t>14.08.2022 15:32:09</t>
  </si>
  <si>
    <t>14.08.2022 15:32:10</t>
  </si>
  <si>
    <t>14.08.2022 15:32:11</t>
  </si>
  <si>
    <t>14.08.2022 15:32:14</t>
  </si>
  <si>
    <t>14.08.2022 15:32:29</t>
  </si>
  <si>
    <t>14.08.2022 15:32:30</t>
  </si>
  <si>
    <t>14.08.2022 15:32:31</t>
  </si>
  <si>
    <t>14.08.2022 15:32:33</t>
  </si>
  <si>
    <t>14.08.2022 15:32:34</t>
  </si>
  <si>
    <t>14.08.2022 15:32:35</t>
  </si>
  <si>
    <t>14.08.2022 15:32:36</t>
  </si>
  <si>
    <t>14.08.2022 15:32:38</t>
  </si>
  <si>
    <t>14.08.2022 15:32:45</t>
  </si>
  <si>
    <t>14.08.2022 15:32:46</t>
  </si>
  <si>
    <t>14.08.2022 15:32:48</t>
  </si>
  <si>
    <t>14.08.2022 15:32:49</t>
  </si>
  <si>
    <t>14.08.2022 15:33:13</t>
  </si>
  <si>
    <t>14.08.2022 15:33:15</t>
  </si>
  <si>
    <t>14.08.2022 15:33:16</t>
  </si>
  <si>
    <t>14.08.2022 15:33:17</t>
  </si>
  <si>
    <t>14.08.2022 15:33:19</t>
  </si>
  <si>
    <t>14.08.2022 15:33:20</t>
  </si>
  <si>
    <t>14.08.2022 15:33:23</t>
  </si>
  <si>
    <t>14.08.2022 15:33:44</t>
  </si>
  <si>
    <t>14.08.2022 15:33:45</t>
  </si>
  <si>
    <t>14.08.2022 15:33:46</t>
  </si>
  <si>
    <t>14.08.2022 15:34:46</t>
  </si>
  <si>
    <t>14.08.2022 15:34:48</t>
  </si>
  <si>
    <t>14.08.2022 15:34:49</t>
  </si>
  <si>
    <t>14.08.2022 15:34:50</t>
  </si>
  <si>
    <t>14.08.2022 15:34:51</t>
  </si>
  <si>
    <t>14.08.2022 15:34:53</t>
  </si>
  <si>
    <t>14.08.2022 15:35:13</t>
  </si>
  <si>
    <t>14.08.2022 15:35:16</t>
  </si>
  <si>
    <t>14.08.2022 15:35:18</t>
  </si>
  <si>
    <t>14.08.2022 15:35:19</t>
  </si>
  <si>
    <t>14.08.2022 15:35:21</t>
  </si>
  <si>
    <t>14.08.2022 15:35:22</t>
  </si>
  <si>
    <t>14.08.2022 15:35:24</t>
  </si>
  <si>
    <t>14.08.2022 15:35:25</t>
  </si>
  <si>
    <t>14.08.2022 15:35:27</t>
  </si>
  <si>
    <t>14.08.2022 15:35:28</t>
  </si>
  <si>
    <t>14.08.2022 15:35:30</t>
  </si>
  <si>
    <t>14.08.2022 15:35:31</t>
  </si>
  <si>
    <t>14.08.2022 15:36:09</t>
  </si>
  <si>
    <t>14.08.2022 15:36:10</t>
  </si>
  <si>
    <t>14.08.2022 15:36:12</t>
  </si>
  <si>
    <t>14.08.2022 15:36:13</t>
  </si>
  <si>
    <t>14.08.2022 15:36:14</t>
  </si>
  <si>
    <t>14.08.2022 15:36:17</t>
  </si>
  <si>
    <t>14.08.2022 15:36:20</t>
  </si>
  <si>
    <t>14.08.2022 15:36:23</t>
  </si>
  <si>
    <t>14.08.2022 15:36:24</t>
  </si>
  <si>
    <t>14.08.2022 15:36:26</t>
  </si>
  <si>
    <t>14.08.2022 15:36:27</t>
  </si>
  <si>
    <t>14.08.2022 15:36:29</t>
  </si>
  <si>
    <t>14.08.2022 15:36:51</t>
  </si>
  <si>
    <t>14.08.2022 15:36:53</t>
  </si>
  <si>
    <t>14.08.2022 15:36:54</t>
  </si>
  <si>
    <t>14.08.2022 15:36:56</t>
  </si>
  <si>
    <t>14.08.2022 15:36:57</t>
  </si>
  <si>
    <t>14.08.2022 15:36:59</t>
  </si>
  <si>
    <t>14.08.2022 15:37:00</t>
  </si>
  <si>
    <t>14.08.2022 15:37:32</t>
  </si>
  <si>
    <t>14.08.2022 15:37:33</t>
  </si>
  <si>
    <t>14.08.2022 15:37:35</t>
  </si>
  <si>
    <t>14.08.2022 15:37:36</t>
  </si>
  <si>
    <t>14.08.2022 15:37:38</t>
  </si>
  <si>
    <t>14.08.2022 15:37:39</t>
  </si>
  <si>
    <t>14.08.2022 15:37:41</t>
  </si>
  <si>
    <t>14.08.2022 15:38:32</t>
  </si>
  <si>
    <t>14.08.2022 15:38:36</t>
  </si>
  <si>
    <t>14.08.2022 15:38:39</t>
  </si>
  <si>
    <t>14.08.2022 15:38:41</t>
  </si>
  <si>
    <t>14.08.2022 15:38:42</t>
  </si>
  <si>
    <t>14.08.2022 15:38:43</t>
  </si>
  <si>
    <t>14.08.2022 15:38:44</t>
  </si>
  <si>
    <t>14.08.2022 15:41:01</t>
  </si>
  <si>
    <t>14.08.2022 15:41:02</t>
  </si>
  <si>
    <t>14.08.2022 15:41:03</t>
  </si>
  <si>
    <t>14.08.2022 15:41:05</t>
  </si>
  <si>
    <t>14.08.2022 15:41:12</t>
  </si>
  <si>
    <t>14.08.2022 15:41:27</t>
  </si>
  <si>
    <t>14.08.2022 15:41:28</t>
  </si>
  <si>
    <t>14.08.2022 15:41:30</t>
  </si>
  <si>
    <t>14.08.2022 15:41:31</t>
  </si>
  <si>
    <t>14.08.2022 15:41:32</t>
  </si>
  <si>
    <t>14.08.2022 15:41:33</t>
  </si>
  <si>
    <t>14.08.2022 15:41:38</t>
  </si>
  <si>
    <t>14.08.2022 15:41:39</t>
  </si>
  <si>
    <t>14.08.2022 15:41:40</t>
  </si>
  <si>
    <t>14.08.2022 15:41:42</t>
  </si>
  <si>
    <t>14.08.2022 15:41:43</t>
  </si>
  <si>
    <t>14.08.2022 15:41:45</t>
  </si>
  <si>
    <t>14.08.2022 15:41:46</t>
  </si>
  <si>
    <t>14.08.2022 15:41:57</t>
  </si>
  <si>
    <t>14.08.2022 15:41:58</t>
  </si>
  <si>
    <t>14.08.2022 15:42:00</t>
  </si>
  <si>
    <t>14.08.2022 15:42:01</t>
  </si>
  <si>
    <t>14.08.2022 15:42:03</t>
  </si>
  <si>
    <t>14.08.2022 15:42:06</t>
  </si>
  <si>
    <t>14.08.2022 15:42:07</t>
  </si>
  <si>
    <t>14.08.2022 15:42:09</t>
  </si>
  <si>
    <t>14.08.2022 15:42:10</t>
  </si>
  <si>
    <t>14.08.2022 15:42:12</t>
  </si>
  <si>
    <t>14.08.2022 15:42:13</t>
  </si>
  <si>
    <t>14.08.2022 15:42:15</t>
  </si>
  <si>
    <t>14.08.2022 15:42:16</t>
  </si>
  <si>
    <t>14.08.2022 15:42:18</t>
  </si>
  <si>
    <t>14.08.2022 15:43:12</t>
  </si>
  <si>
    <t>14.08.2022 15:43:13</t>
  </si>
  <si>
    <t>14.08.2022 15:43:15</t>
  </si>
  <si>
    <t>14.08.2022 15:43:25</t>
  </si>
  <si>
    <t>14.08.2022 15:43:27</t>
  </si>
  <si>
    <t>14.08.2022 15:43:28</t>
  </si>
  <si>
    <t>14.08.2022 15:43:29</t>
  </si>
  <si>
    <t>14.08.2022 15:43:31</t>
  </si>
  <si>
    <t>14.08.2022 15:43:41</t>
  </si>
  <si>
    <t>14.08.2022 15:43:42</t>
  </si>
  <si>
    <t>14.08.2022 15:43:44</t>
  </si>
  <si>
    <t>14.08.2022 15:43:45</t>
  </si>
  <si>
    <t>14.08.2022 15:43:46</t>
  </si>
  <si>
    <t>14.08.2022 15:43:48</t>
  </si>
  <si>
    <t>14.08.2022 15:43:49</t>
  </si>
  <si>
    <t>14.08.2022 15:43:50</t>
  </si>
  <si>
    <t>14.08.2022 15:44:02</t>
  </si>
  <si>
    <t>14.08.2022 15:44:03</t>
  </si>
  <si>
    <t>14.08.2022 15:44:05</t>
  </si>
  <si>
    <t>14.08.2022 15:44:42</t>
  </si>
  <si>
    <t>14.08.2022 15:44:44</t>
  </si>
  <si>
    <t>14.08.2022 15:44:45</t>
  </si>
  <si>
    <t>14.08.2022 15:44:47</t>
  </si>
  <si>
    <t>14.08.2022 15:44:48</t>
  </si>
  <si>
    <t>14.08.2022 15:44:51</t>
  </si>
  <si>
    <t>14.08.2022 15:45:10</t>
  </si>
  <si>
    <t>14.08.2022 15:45:13</t>
  </si>
  <si>
    <t>14.08.2022 15:45:15</t>
  </si>
  <si>
    <t>14.08.2022 15:45:16</t>
  </si>
  <si>
    <t>14.08.2022 15:45:18</t>
  </si>
  <si>
    <t>14.08.2022 15:45:19</t>
  </si>
  <si>
    <t>14.08.2022 15:45:21</t>
  </si>
  <si>
    <t>14.08.2022 15:45:34</t>
  </si>
  <si>
    <t>14.08.2022 15:45:36</t>
  </si>
  <si>
    <t>14.08.2022 15:45:37</t>
  </si>
  <si>
    <t>14.08.2022 15:45:38</t>
  </si>
  <si>
    <t>14.08.2022 15:45:39</t>
  </si>
  <si>
    <t>14.08.2022 15:45:41</t>
  </si>
  <si>
    <t>14.08.2022 15:45:42</t>
  </si>
  <si>
    <t>14.08.2022 15:45:43</t>
  </si>
  <si>
    <t>14.08.2022 15:45:44</t>
  </si>
  <si>
    <t>14.08.2022 15:45:46</t>
  </si>
  <si>
    <t>14.08.2022 15:45:47</t>
  </si>
  <si>
    <t>14.08.2022 15:45:48</t>
  </si>
  <si>
    <t>14.08.2022 15:46:00</t>
  </si>
  <si>
    <t>14.08.2022 15:46:02</t>
  </si>
  <si>
    <t>14.08.2022 15:46:03</t>
  </si>
  <si>
    <t>14.08.2022 15:46:04</t>
  </si>
  <si>
    <t>14.08.2022 15:46:05</t>
  </si>
  <si>
    <t>14.08.2022 15:46:08</t>
  </si>
  <si>
    <t>14.08.2022 15:46:38</t>
  </si>
  <si>
    <t>14.08.2022 15:46:40</t>
  </si>
  <si>
    <t>14.08.2022 15:46:41</t>
  </si>
  <si>
    <t>14.08.2022 15:46:43</t>
  </si>
  <si>
    <t>14.08.2022 15:46:44</t>
  </si>
  <si>
    <t>14.08.2022 15:46:58</t>
  </si>
  <si>
    <t>14.08.2022 15:46:59</t>
  </si>
  <si>
    <t>14.08.2022 15:47:00</t>
  </si>
  <si>
    <t>14.08.2022 15:47:02</t>
  </si>
  <si>
    <t>14.08.2022 15:47:03</t>
  </si>
  <si>
    <t>14.08.2022 15:47:04</t>
  </si>
  <si>
    <t>14.08.2022 15:47:07</t>
  </si>
  <si>
    <t>14.08.2022 15:48:11</t>
  </si>
  <si>
    <t>14.08.2022 15:48:13</t>
  </si>
  <si>
    <t>14.08.2022 15:48:14</t>
  </si>
  <si>
    <t>14.08.2022 15:48:16</t>
  </si>
  <si>
    <t>14.08.2022 15:48:17</t>
  </si>
  <si>
    <t>14.08.2022 15:48:19</t>
  </si>
  <si>
    <t>14.08.2022 15:49:25</t>
  </si>
  <si>
    <t>14.08.2022 15:49:29</t>
  </si>
  <si>
    <t>14.08.2022 15:49:31</t>
  </si>
  <si>
    <t>14.08.2022 15:49:32</t>
  </si>
  <si>
    <t>14.08.2022 15:49:34</t>
  </si>
  <si>
    <t>14.08.2022 15:49:35</t>
  </si>
  <si>
    <t>14.08.2022 15:49:59</t>
  </si>
  <si>
    <t>14.08.2022 15:52:38</t>
  </si>
  <si>
    <t>14.08.2022 15:52:39</t>
  </si>
  <si>
    <t>14.08.2022 15:52:41</t>
  </si>
  <si>
    <t>14.08.2022 15:52:42</t>
  </si>
  <si>
    <t>14.08.2022 15:52:44</t>
  </si>
  <si>
    <t>14.08.2022 15:52:45</t>
  </si>
  <si>
    <t>14.08.2022 15:53:39</t>
  </si>
  <si>
    <t>14.08.2022 15:53:42</t>
  </si>
  <si>
    <t>14.08.2022 15:53:44</t>
  </si>
  <si>
    <t>14.08.2022 15:53:45</t>
  </si>
  <si>
    <t>14.08.2022 15:53:47</t>
  </si>
  <si>
    <t>14.08.2022 15:53:48</t>
  </si>
  <si>
    <t>14.08.2022 15:53:50</t>
  </si>
  <si>
    <t>14.08.2022 15:53:51</t>
  </si>
  <si>
    <t>14.08.2022 15:54:05</t>
  </si>
  <si>
    <t>14.08.2022 15:54:06</t>
  </si>
  <si>
    <t>14.08.2022 15:54:08</t>
  </si>
  <si>
    <t>14.08.2022 15:54:10</t>
  </si>
  <si>
    <t>14.08.2022 15:54:12</t>
  </si>
  <si>
    <t>14.08.2022 15:54:30</t>
  </si>
  <si>
    <t>14.08.2022 15:54:31</t>
  </si>
  <si>
    <t>14.08.2022 15:54:32</t>
  </si>
  <si>
    <t>14.08.2022 15:54:34</t>
  </si>
  <si>
    <t>14.08.2022 15:54:35</t>
  </si>
  <si>
    <t>14.08.2022 15:54:36</t>
  </si>
  <si>
    <t>14.08.2022 15:54:37</t>
  </si>
  <si>
    <t>14.08.2022 15:54:43</t>
  </si>
  <si>
    <t>14.08.2022 15:54:57</t>
  </si>
  <si>
    <t>14.08.2022 15:55:00</t>
  </si>
  <si>
    <t>14.08.2022 15:55:01</t>
  </si>
  <si>
    <t>14.08.2022 15:55:03</t>
  </si>
  <si>
    <t>14.08.2022 15:55:04</t>
  </si>
  <si>
    <t>14.08.2022 15:55:06</t>
  </si>
  <si>
    <t>14.08.2022 15:55:07</t>
  </si>
  <si>
    <t>14.08.2022 15:55:30</t>
  </si>
  <si>
    <t>14.08.2022 15:55:33</t>
  </si>
  <si>
    <t>14.08.2022 15:55:34</t>
  </si>
  <si>
    <t>14.08.2022 15:55:36</t>
  </si>
  <si>
    <t>14.08.2022 15:55:37</t>
  </si>
  <si>
    <t>14.08.2022 15:55:39</t>
  </si>
  <si>
    <t>14.08.2022 15:56:19</t>
  </si>
  <si>
    <t>14.08.2022 15:56:22</t>
  </si>
  <si>
    <t>14.08.2022 15:56:24</t>
  </si>
  <si>
    <t>14.08.2022 15:56:27</t>
  </si>
  <si>
    <t>14.08.2022 15:56:28</t>
  </si>
  <si>
    <t>14.08.2022 15:56:30</t>
  </si>
  <si>
    <t>14.08.2022 15:56:31</t>
  </si>
  <si>
    <t>14.08.2022 15:56:32</t>
  </si>
  <si>
    <t>14.08.2022 15:56:33</t>
  </si>
  <si>
    <t>14.08.2022 15:56:35</t>
  </si>
  <si>
    <t>14.08.2022 15:56:36</t>
  </si>
  <si>
    <t>14.08.2022 15:56:49</t>
  </si>
  <si>
    <t>14.08.2022 15:56:51</t>
  </si>
  <si>
    <t>14.08.2022 15:56:52</t>
  </si>
  <si>
    <t>14.08.2022 15:56:55</t>
  </si>
  <si>
    <t>14.08.2022 15:56:57</t>
  </si>
  <si>
    <t>14.08.2022 15:57:02</t>
  </si>
  <si>
    <t>14.08.2022 15:57:03</t>
  </si>
  <si>
    <t>14.08.2022 15:57:04</t>
  </si>
  <si>
    <t>14.08.2022 15:57:06</t>
  </si>
  <si>
    <t>14.08.2022 15:57:53</t>
  </si>
  <si>
    <t>14.08.2022 15:57:56</t>
  </si>
  <si>
    <t>14.08.2022 15:57:58</t>
  </si>
  <si>
    <t>14.08.2022 15:57:59</t>
  </si>
  <si>
    <t>14.08.2022 15:58:01</t>
  </si>
  <si>
    <t>14.08.2022 15:58:02</t>
  </si>
  <si>
    <t>14.08.2022 15:58:04</t>
  </si>
  <si>
    <t>14.08.2022 15:58:05</t>
  </si>
  <si>
    <t>14.08.2022 15:59:25</t>
  </si>
  <si>
    <t>14.08.2022 15:59:26</t>
  </si>
  <si>
    <t>14.08.2022 15:59:28</t>
  </si>
  <si>
    <t>14.08.2022 15:59:29</t>
  </si>
  <si>
    <t>14.08.2022 15:59:31</t>
  </si>
  <si>
    <t>14.08.2022 15:59:49</t>
  </si>
  <si>
    <t>14.08.2022 15:59:50</t>
  </si>
  <si>
    <t>14.08.2022 15:59:52</t>
  </si>
  <si>
    <t>14.08.2022 15:59:53</t>
  </si>
  <si>
    <t>14.08.2022 15:59:55</t>
  </si>
  <si>
    <t>14.08.2022 15:59:56</t>
  </si>
  <si>
    <t>14.08.2022 16:00:08</t>
  </si>
  <si>
    <t>14.08.2022 16:00:10</t>
  </si>
  <si>
    <t>14.08.2022 16:00:11</t>
  </si>
  <si>
    <t>14.08.2022 16:00:12</t>
  </si>
  <si>
    <t>14.08.2022 16:00:14</t>
  </si>
  <si>
    <t>14.08.2022 16:00:15</t>
  </si>
  <si>
    <t>14.08.2022 16:00:16</t>
  </si>
  <si>
    <t>14.08.2022 16:00:17</t>
  </si>
  <si>
    <t>14.08.2022 16:00:19</t>
  </si>
  <si>
    <t>14.08.2022 16:00:24</t>
  </si>
  <si>
    <t>14.08.2022 16:00:27</t>
  </si>
  <si>
    <t>14.08.2022 16:00:29</t>
  </si>
  <si>
    <t>14.08.2022 16:00:30</t>
  </si>
  <si>
    <t>14.08.2022 16:00:32</t>
  </si>
  <si>
    <t>14.08.2022 16:00:33</t>
  </si>
  <si>
    <t>14.08.2022 16:00:35</t>
  </si>
  <si>
    <t>14.08.2022 16:01:12</t>
  </si>
  <si>
    <t>14.08.2022 16:01:15</t>
  </si>
  <si>
    <t>14.08.2022 16:01:17</t>
  </si>
  <si>
    <t>14.08.2022 16:01:18</t>
  </si>
  <si>
    <t>14.08.2022 16:01:20</t>
  </si>
  <si>
    <t>14.08.2022 16:01:21</t>
  </si>
  <si>
    <t>14.08.2022 16:01:23</t>
  </si>
  <si>
    <t>14.08.2022 16:02:36</t>
  </si>
  <si>
    <t>14.08.2022 16:02:38</t>
  </si>
  <si>
    <t>14.08.2022 16:02:39</t>
  </si>
  <si>
    <t>14.08.2022 16:02:41</t>
  </si>
  <si>
    <t>14.08.2022 16:02:42</t>
  </si>
  <si>
    <t>14.08.2022 16:02:44</t>
  </si>
  <si>
    <t>14.08.2022 16:03:41</t>
  </si>
  <si>
    <t>14.08.2022 16:03:42</t>
  </si>
  <si>
    <t>14.08.2022 16:03:44</t>
  </si>
  <si>
    <t>14.08.2022 16:03:45</t>
  </si>
  <si>
    <t>14.08.2022 16:03:46</t>
  </si>
  <si>
    <t>14.08.2022 16:03:49</t>
  </si>
  <si>
    <t>14.08.2022 16:07:36</t>
  </si>
  <si>
    <t>14.08.2022 16:07:37</t>
  </si>
  <si>
    <t>14.08.2022 16:07:38</t>
  </si>
  <si>
    <t>14.08.2022 16:07:40</t>
  </si>
  <si>
    <t>14.08.2022 16:07:42</t>
  </si>
  <si>
    <t>14.08.2022 16:07:54</t>
  </si>
  <si>
    <t>14.08.2022 16:07:56</t>
  </si>
  <si>
    <t>14.08.2022 16:07:57</t>
  </si>
  <si>
    <t>14.08.2022 16:07:59</t>
  </si>
  <si>
    <t>14.08.2022 16:08:00</t>
  </si>
  <si>
    <t>14.08.2022 16:08:02</t>
  </si>
  <si>
    <t>14.08.2022 16:08:03</t>
  </si>
  <si>
    <t>14.08.2022 16:09:26</t>
  </si>
  <si>
    <t>14.08.2022 16:09:27</t>
  </si>
  <si>
    <t>14.08.2022 16:09:28</t>
  </si>
  <si>
    <t>14.08.2022 16:09:30</t>
  </si>
  <si>
    <t>14.08.2022 16:09:31</t>
  </si>
  <si>
    <t>14.08.2022 16:09:32</t>
  </si>
  <si>
    <t>14.08.2022 16:09:35</t>
  </si>
  <si>
    <t>14.08.2022 16:09:36</t>
  </si>
  <si>
    <t>14.08.2022 16:09:38</t>
  </si>
  <si>
    <t>14.08.2022 16:09:39</t>
  </si>
  <si>
    <t>14.08.2022 16:09:41</t>
  </si>
  <si>
    <t>14.08.2022 16:09:44</t>
  </si>
  <si>
    <t>14.08.2022 16:11:39</t>
  </si>
  <si>
    <t>14.08.2022 16:11:41</t>
  </si>
  <si>
    <t>14.08.2022 16:11:42</t>
  </si>
  <si>
    <t>14.08.2022 16:11:44</t>
  </si>
  <si>
    <t>14.08.2022 16:12:05</t>
  </si>
  <si>
    <t>14.08.2022 16:12:06</t>
  </si>
  <si>
    <t>14.08.2022 16:12:08</t>
  </si>
  <si>
    <t>14.08.2022 16:12:09</t>
  </si>
  <si>
    <t>14.08.2022 16:12:10</t>
  </si>
  <si>
    <t>14.08.2022 16:12:11</t>
  </si>
  <si>
    <t>14.08.2022 16:12:41</t>
  </si>
  <si>
    <t>14.08.2022 16:12:43</t>
  </si>
  <si>
    <t>14.08.2022 16:12:44</t>
  </si>
  <si>
    <t>14.08.2022 16:12:46</t>
  </si>
  <si>
    <t>14.08.2022 16:12:49</t>
  </si>
  <si>
    <t>14.08.2022 16:12:50</t>
  </si>
  <si>
    <t>14.08.2022 16:12:52</t>
  </si>
  <si>
    <t>14.08.2022 16:13:10</t>
  </si>
  <si>
    <t>14.08.2022 16:13:11</t>
  </si>
  <si>
    <t>14.08.2022 16:13:12</t>
  </si>
  <si>
    <t>14.08.2022 16:13:14</t>
  </si>
  <si>
    <t>14.08.2022 16:13:21</t>
  </si>
  <si>
    <t>14.08.2022 16:13:22</t>
  </si>
  <si>
    <t>14.08.2022 16:13:24</t>
  </si>
  <si>
    <t>14.08.2022 16:13:25</t>
  </si>
  <si>
    <t>14.08.2022 16:13:26</t>
  </si>
  <si>
    <t>14.08.2022 16:13:27</t>
  </si>
  <si>
    <t>14.08.2022 16:13:29</t>
  </si>
  <si>
    <t>14.08.2022 16:13:30</t>
  </si>
  <si>
    <t>14.08.2022 16:13:33</t>
  </si>
  <si>
    <t>14.08.2022 16:13:56</t>
  </si>
  <si>
    <t>14.08.2022 16:13:58</t>
  </si>
  <si>
    <t>14.08.2022 16:13:59</t>
  </si>
  <si>
    <t>14.08.2022 16:14:00</t>
  </si>
  <si>
    <t>14.08.2022 16:14:02</t>
  </si>
  <si>
    <t>14.08.2022 16:14:03</t>
  </si>
  <si>
    <t>14.08.2022 16:14:06</t>
  </si>
  <si>
    <t>14.08.2022 16:14:17</t>
  </si>
  <si>
    <t>14.08.2022 16:14:19</t>
  </si>
  <si>
    <t>14.08.2022 16:14:20</t>
  </si>
  <si>
    <t>14.08.2022 16:14:22</t>
  </si>
  <si>
    <t>14.08.2022 16:14:23</t>
  </si>
  <si>
    <t>14.08.2022 16:14:25</t>
  </si>
  <si>
    <t>14.08.2022 16:14:26</t>
  </si>
  <si>
    <t>14.08.2022 16:14:28</t>
  </si>
  <si>
    <t>14.08.2022 16:14:29</t>
  </si>
  <si>
    <t>14.08.2022 16:15:04</t>
  </si>
  <si>
    <t>14.08.2022 16:15:13</t>
  </si>
  <si>
    <t>14.08.2022 16:15:25</t>
  </si>
  <si>
    <t>14.08.2022 16:15:31</t>
  </si>
  <si>
    <t>14.08.2022 16:15:32</t>
  </si>
  <si>
    <t>14.08.2022 16:15:34</t>
  </si>
  <si>
    <t>14.08.2022 16:15:35</t>
  </si>
  <si>
    <t>14.08.2022 16:15:37</t>
  </si>
  <si>
    <t>14.08.2022 16:15:38</t>
  </si>
  <si>
    <t>14.08.2022 16:15:40</t>
  </si>
  <si>
    <t>14.08.2022 16:15:41</t>
  </si>
  <si>
    <t>14.08.2022 16:16:05</t>
  </si>
  <si>
    <t>14.08.2022 16:16:07</t>
  </si>
  <si>
    <t>14.08.2022 16:16:08</t>
  </si>
  <si>
    <t>14.08.2022 16:16:10</t>
  </si>
  <si>
    <t>14.08.2022 16:16:11</t>
  </si>
  <si>
    <t>14.08.2022 16:16:13</t>
  </si>
  <si>
    <t>14.08.2022 16:16:14</t>
  </si>
  <si>
    <t>14.08.2022 16:16:26</t>
  </si>
  <si>
    <t>14.08.2022 16:16:27</t>
  </si>
  <si>
    <t>14.08.2022 16:16:29</t>
  </si>
  <si>
    <t>14.08.2022 16:16:30</t>
  </si>
  <si>
    <t>14.08.2022 16:16:31</t>
  </si>
  <si>
    <t>14.08.2022 16:16:32</t>
  </si>
  <si>
    <t>14.08.2022 16:16:34</t>
  </si>
  <si>
    <t>14.08.2022 16:16:36</t>
  </si>
  <si>
    <t>14.08.2022 16:16:38</t>
  </si>
  <si>
    <t>14.08.2022 16:16:39</t>
  </si>
  <si>
    <t>14.08.2022 16:16:41</t>
  </si>
  <si>
    <t>14.08.2022 16:16:50</t>
  </si>
  <si>
    <t>14.08.2022 16:17:03</t>
  </si>
  <si>
    <t>14.08.2022 16:17:05</t>
  </si>
  <si>
    <t>14.08.2022 16:17:06</t>
  </si>
  <si>
    <t>14.08.2022 16:17:07</t>
  </si>
  <si>
    <t>14.08.2022 16:17:09</t>
  </si>
  <si>
    <t>14.08.2022 16:17:10</t>
  </si>
  <si>
    <t>14.08.2022 16:17:11</t>
  </si>
  <si>
    <t>14.08.2022 16:17:12</t>
  </si>
  <si>
    <t>14.08.2022 16:17:14</t>
  </si>
  <si>
    <t>14.08.2022 16:17:43</t>
  </si>
  <si>
    <t>14.08.2022 16:17:45</t>
  </si>
  <si>
    <t>14.08.2022 16:17:46</t>
  </si>
  <si>
    <t>14.08.2022 16:17:48</t>
  </si>
  <si>
    <t>14.08.2022 16:17:49</t>
  </si>
  <si>
    <t>14.08.2022 16:17:52</t>
  </si>
  <si>
    <t>14.08.2022 16:18:16</t>
  </si>
  <si>
    <t>14.08.2022 16:18:17</t>
  </si>
  <si>
    <t>14.08.2022 16:18:18</t>
  </si>
  <si>
    <t>14.08.2022 16:18:20</t>
  </si>
  <si>
    <t>14.08.2022 16:19:46</t>
  </si>
  <si>
    <t>14.08.2022 16:19:48</t>
  </si>
  <si>
    <t>14.08.2022 16:19:49</t>
  </si>
  <si>
    <t>14.08.2022 16:19:50</t>
  </si>
  <si>
    <t>14.08.2022 16:19:52</t>
  </si>
  <si>
    <t>14.08.2022 16:19:53</t>
  </si>
  <si>
    <t>14.08.2022 16:19:54</t>
  </si>
  <si>
    <t>14.08.2022 16:19:57</t>
  </si>
  <si>
    <t>14.08.2022 16:21:13</t>
  </si>
  <si>
    <t>14.08.2022 16:21:15</t>
  </si>
  <si>
    <t>14.08.2022 16:21:16</t>
  </si>
  <si>
    <t>14.08.2022 16:21:17</t>
  </si>
  <si>
    <t>14.08.2022 16:21:19</t>
  </si>
  <si>
    <t>14.08.2022 16:21:20</t>
  </si>
  <si>
    <t>14.08.2022 16:21:21</t>
  </si>
  <si>
    <t>14.08.2022 16:21:22</t>
  </si>
  <si>
    <t>14.08.2022 16:21:24</t>
  </si>
  <si>
    <t>14.08.2022 16:21:25</t>
  </si>
  <si>
    <t>14.08.2022 16:21:26</t>
  </si>
  <si>
    <t>14.08.2022 16:21:27</t>
  </si>
  <si>
    <t>14.08.2022 16:21:57</t>
  </si>
  <si>
    <t>14.08.2022 16:21:59</t>
  </si>
  <si>
    <t>14.08.2022 16:22:00</t>
  </si>
  <si>
    <t>14.08.2022 16:22:02</t>
  </si>
  <si>
    <t>14.08.2022 16:22:03</t>
  </si>
  <si>
    <t>14.08.2022 16:22:05</t>
  </si>
  <si>
    <t>14.08.2022 16:22:06</t>
  </si>
  <si>
    <t>14.08.2022 16:22:08</t>
  </si>
  <si>
    <t>14.08.2022 16:22:54</t>
  </si>
  <si>
    <t>14.08.2022 16:22:57</t>
  </si>
  <si>
    <t>14.08.2022 16:22:59</t>
  </si>
  <si>
    <t>14.08.2022 16:23:00</t>
  </si>
  <si>
    <t>14.08.2022 16:23:02</t>
  </si>
  <si>
    <t>14.08.2022 16:23:05</t>
  </si>
  <si>
    <t>14.08.2022 16:23:06</t>
  </si>
  <si>
    <t>14.08.2022 16:23:09</t>
  </si>
  <si>
    <t>14.08.2022 16:23:12</t>
  </si>
  <si>
    <t>14.08.2022 16:23:14</t>
  </si>
  <si>
    <t>14.08.2022 16:23:47</t>
  </si>
  <si>
    <t>14.08.2022 16:23:50</t>
  </si>
  <si>
    <t>14.08.2022 16:23:51</t>
  </si>
  <si>
    <t>14.08.2022 16:23:53</t>
  </si>
  <si>
    <t>14.08.2022 16:23:54</t>
  </si>
  <si>
    <t>14.08.2022 16:23:56</t>
  </si>
  <si>
    <t>14.08.2022 16:23:57</t>
  </si>
  <si>
    <t>14.08.2022 16:24:30</t>
  </si>
  <si>
    <t>14.08.2022 16:24:32</t>
  </si>
  <si>
    <t>14.08.2022 16:24:33</t>
  </si>
  <si>
    <t>14.08.2022 16:24:35</t>
  </si>
  <si>
    <t>14.08.2022 16:24:36</t>
  </si>
  <si>
    <t>14.08.2022 16:24:48</t>
  </si>
  <si>
    <t>14.08.2022 16:24:50</t>
  </si>
  <si>
    <t>14.08.2022 16:24:51</t>
  </si>
  <si>
    <t>14.08.2022 16:24:52</t>
  </si>
  <si>
    <t>14.08.2022 16:24:53</t>
  </si>
  <si>
    <t>14.08.2022 16:24:55</t>
  </si>
  <si>
    <t>14.08.2022 16:24:57</t>
  </si>
  <si>
    <t>14.08.2022 16:26:02</t>
  </si>
  <si>
    <t>14.08.2022 16:26:05</t>
  </si>
  <si>
    <t>14.08.2022 16:26:21</t>
  </si>
  <si>
    <t>14.08.2022 16:26:23</t>
  </si>
  <si>
    <t>14.08.2022 16:26:24</t>
  </si>
  <si>
    <t>14.08.2022 16:26:26</t>
  </si>
  <si>
    <t>14.08.2022 16:26:27</t>
  </si>
  <si>
    <t>14.08.2022 16:26:29</t>
  </si>
  <si>
    <t>14.08.2022 16:26:41</t>
  </si>
  <si>
    <t>14.08.2022 16:26:42</t>
  </si>
  <si>
    <t>14.08.2022 16:26:44</t>
  </si>
  <si>
    <t>14.08.2022 16:26:45</t>
  </si>
  <si>
    <t>14.08.2022 16:26:47</t>
  </si>
  <si>
    <t>14.08.2022 16:26:48</t>
  </si>
  <si>
    <t>14.08.2022 16:28:24</t>
  </si>
  <si>
    <t>14.08.2022 16:28:26</t>
  </si>
  <si>
    <t>14.08.2022 16:28:27</t>
  </si>
  <si>
    <t>14.08.2022 16:28:28</t>
  </si>
  <si>
    <t>14.08.2022 16:28:30</t>
  </si>
  <si>
    <t>14.08.2022 16:28:44</t>
  </si>
  <si>
    <t>14.08.2022 16:28:46</t>
  </si>
  <si>
    <t>14.08.2022 16:28:47</t>
  </si>
  <si>
    <t>14.08.2022 16:28:49</t>
  </si>
  <si>
    <t>14.08.2022 16:28:50</t>
  </si>
  <si>
    <t>14.08.2022 16:28:52</t>
  </si>
  <si>
    <t>14.08.2022 16:28:53</t>
  </si>
  <si>
    <t>14.08.2022 16:29:01</t>
  </si>
  <si>
    <t>14.08.2022 16:29:02</t>
  </si>
  <si>
    <t>14.08.2022 16:29:05</t>
  </si>
  <si>
    <t>14.08.2022 16:29:44</t>
  </si>
  <si>
    <t>14.08.2022 16:30:02</t>
  </si>
  <si>
    <t>14.08.2022 16:30:04</t>
  </si>
  <si>
    <t>14.08.2022 16:30:05</t>
  </si>
  <si>
    <t>14.08.2022 16:30:07</t>
  </si>
  <si>
    <t>14.08.2022 16:30:19</t>
  </si>
  <si>
    <t>14.08.2022 16:30:20</t>
  </si>
  <si>
    <t>14.08.2022 16:30:22</t>
  </si>
  <si>
    <t>14.08.2022 16:30:23</t>
  </si>
  <si>
    <t>14.08.2022 16:30:25</t>
  </si>
  <si>
    <t>14.08.2022 16:30:32</t>
  </si>
  <si>
    <t>14.08.2022 16:30:34</t>
  </si>
  <si>
    <t>14.08.2022 16:30:35</t>
  </si>
  <si>
    <t>14.08.2022 16:30:36</t>
  </si>
  <si>
    <t>14.08.2022 16:30:44</t>
  </si>
  <si>
    <t>14.08.2022 16:30:45</t>
  </si>
  <si>
    <t>14.08.2022 16:30:47</t>
  </si>
  <si>
    <t>14.08.2022 16:30:48</t>
  </si>
  <si>
    <t>14.08.2022 16:30:50</t>
  </si>
  <si>
    <t>14.08.2022 16:31:20</t>
  </si>
  <si>
    <t>14.08.2022 16:31:21</t>
  </si>
  <si>
    <t>14.08.2022 16:31:23</t>
  </si>
  <si>
    <t>14.08.2022 16:31:24</t>
  </si>
  <si>
    <t>14.08.2022 16:31:26</t>
  </si>
  <si>
    <t>14.08.2022 16:31:27</t>
  </si>
  <si>
    <t>14.08.2022 16:31:29</t>
  </si>
  <si>
    <t>14.08.2022 16:31:30</t>
  </si>
  <si>
    <t>14.08.2022 16:32:08</t>
  </si>
  <si>
    <t>14.08.2022 16:32:09</t>
  </si>
  <si>
    <t>14.08.2022 16:32:10</t>
  </si>
  <si>
    <t>14.08.2022 16:32:12</t>
  </si>
  <si>
    <t>14.08.2022 16:32:13</t>
  </si>
  <si>
    <t>14.08.2022 16:32:14</t>
  </si>
  <si>
    <t>14.08.2022 16:32:15</t>
  </si>
  <si>
    <t>14.08.2022 16:32:57</t>
  </si>
  <si>
    <t>14.08.2022 16:32:59</t>
  </si>
  <si>
    <t>14.08.2022 16:33:00</t>
  </si>
  <si>
    <t>14.08.2022 16:33:01</t>
  </si>
  <si>
    <t>14.08.2022 16:33:02</t>
  </si>
  <si>
    <t>14.08.2022 16:33:04</t>
  </si>
  <si>
    <t>14.08.2022 16:33:05</t>
  </si>
  <si>
    <t>14.08.2022 16:33:33</t>
  </si>
  <si>
    <t>14.08.2022 16:33:35</t>
  </si>
  <si>
    <t>14.08.2022 16:33:36</t>
  </si>
  <si>
    <t>14.08.2022 16:33:37</t>
  </si>
  <si>
    <t>14.08.2022 16:33:38</t>
  </si>
  <si>
    <t>14.08.2022 16:33:40</t>
  </si>
  <si>
    <t>14.08.2022 16:33:42</t>
  </si>
  <si>
    <t>14.08.2022 16:35:11</t>
  </si>
  <si>
    <t>14.08.2022 16:35:12</t>
  </si>
  <si>
    <t>14.08.2022 16:35:14</t>
  </si>
  <si>
    <t>14.08.2022 16:35:15</t>
  </si>
  <si>
    <t>14.08.2022 16:35:18</t>
  </si>
  <si>
    <t>14.08.2022 16:35:36</t>
  </si>
  <si>
    <t>14.08.2022 16:35:37</t>
  </si>
  <si>
    <t>14.08.2022 16:35:38</t>
  </si>
  <si>
    <t>14.08.2022 16:35:40</t>
  </si>
  <si>
    <t>14.08.2022 16:35:41</t>
  </si>
  <si>
    <t>14.08.2022 16:35:50</t>
  </si>
  <si>
    <t>14.08.2022 16:35:51</t>
  </si>
  <si>
    <t>14.08.2022 16:35:53</t>
  </si>
  <si>
    <t>14.08.2022 16:35:54</t>
  </si>
  <si>
    <t>14.08.2022 16:35:56</t>
  </si>
  <si>
    <t>14.08.2022 16:36:38</t>
  </si>
  <si>
    <t>14.08.2022 16:36:39</t>
  </si>
  <si>
    <t>14.08.2022 16:36:40</t>
  </si>
  <si>
    <t>14.08.2022 16:36:42</t>
  </si>
  <si>
    <t>14.08.2022 16:36:43</t>
  </si>
  <si>
    <t>14.08.2022 16:36:44</t>
  </si>
  <si>
    <t>14.08.2022 16:36:46</t>
  </si>
  <si>
    <t>14.08.2022 16:36:47</t>
  </si>
  <si>
    <t>14.08.2022 16:36:57</t>
  </si>
  <si>
    <t>14.08.2022 16:36:59</t>
  </si>
  <si>
    <t>14.08.2022 16:37:00</t>
  </si>
  <si>
    <t>14.08.2022 16:37:02</t>
  </si>
  <si>
    <t>14.08.2022 16:37:03</t>
  </si>
  <si>
    <t>14.08.2022 16:37:05</t>
  </si>
  <si>
    <t>14.08.2022 16:37:06</t>
  </si>
  <si>
    <t>14.08.2022 16:37:08</t>
  </si>
  <si>
    <t>14.08.2022 16:37:09</t>
  </si>
  <si>
    <t>14.08.2022 16:38:26</t>
  </si>
  <si>
    <t>14.08.2022 16:38:27</t>
  </si>
  <si>
    <t>14.08.2022 16:38:29</t>
  </si>
  <si>
    <t>14.08.2022 16:38:30</t>
  </si>
  <si>
    <t>14.08.2022 16:38:32</t>
  </si>
  <si>
    <t>14.08.2022 16:38:35</t>
  </si>
  <si>
    <t>14.08.2022 16:38:36</t>
  </si>
  <si>
    <t>14.08.2022 16:38:42</t>
  </si>
  <si>
    <t>14.08.2022 16:38:44</t>
  </si>
  <si>
    <t>14.08.2022 16:38:45</t>
  </si>
  <si>
    <t>14.08.2022 16:38:46</t>
  </si>
  <si>
    <t>14.08.2022 16:38:49</t>
  </si>
  <si>
    <t>14.08.2022 16:39:07</t>
  </si>
  <si>
    <t>14.08.2022 16:39:09</t>
  </si>
  <si>
    <t>14.08.2022 16:39:10</t>
  </si>
  <si>
    <t>14.08.2022 16:39:12</t>
  </si>
  <si>
    <t>14.08.2022 16:39:13</t>
  </si>
  <si>
    <t>14.08.2022 16:39:15</t>
  </si>
  <si>
    <t>14.08.2022 16:39:16</t>
  </si>
  <si>
    <t>14.08.2022 16:39:18</t>
  </si>
  <si>
    <t>14.08.2022 16:39:19</t>
  </si>
  <si>
    <t>14.08.2022 16:39:21</t>
  </si>
  <si>
    <t>14.08.2022 16:39:22</t>
  </si>
  <si>
    <t>14.08.2022 16:39:24</t>
  </si>
  <si>
    <t>14.08.2022 16:39:48</t>
  </si>
  <si>
    <t>14.08.2022 16:39:49</t>
  </si>
  <si>
    <t>14.08.2022 16:39:50</t>
  </si>
  <si>
    <t>14.08.2022 16:39:52</t>
  </si>
  <si>
    <t>14.08.2022 16:39:53</t>
  </si>
  <si>
    <t>14.08.2022 16:39:54</t>
  </si>
  <si>
    <t>14.08.2022 16:40:58</t>
  </si>
  <si>
    <t>14.08.2022 16:41:00</t>
  </si>
  <si>
    <t>14.08.2022 16:41:01</t>
  </si>
  <si>
    <t>14.08.2022 16:41:03</t>
  </si>
  <si>
    <t>14.08.2022 16:41:04</t>
  </si>
  <si>
    <t>14.08.2022 16:41:06</t>
  </si>
  <si>
    <t>14.08.2022 16:41:07</t>
  </si>
  <si>
    <t>14.08.2022 16:41:16</t>
  </si>
  <si>
    <t>14.08.2022 16:41:18</t>
  </si>
  <si>
    <t>14.08.2022 16:41:19</t>
  </si>
  <si>
    <t>14.08.2022 16:41:20</t>
  </si>
  <si>
    <t>14.08.2022 16:41:22</t>
  </si>
  <si>
    <t>14.08.2022 16:41:23</t>
  </si>
  <si>
    <t>14.08.2022 16:41:26</t>
  </si>
  <si>
    <t>14.08.2022 16:42:03</t>
  </si>
  <si>
    <t>14.08.2022 16:42:08</t>
  </si>
  <si>
    <t>14.08.2022 16:42:09</t>
  </si>
  <si>
    <t>14.08.2022 16:42:10</t>
  </si>
  <si>
    <t>14.08.2022 16:42:12</t>
  </si>
  <si>
    <t>14.08.2022 16:46:52</t>
  </si>
  <si>
    <t>14.08.2022 16:46:53</t>
  </si>
  <si>
    <t>14.08.2022 16:46:55</t>
  </si>
  <si>
    <t>14.08.2022 16:46:56</t>
  </si>
  <si>
    <t>14.08.2022 16:46:58</t>
  </si>
  <si>
    <t>14.08.2022 16:46:59</t>
  </si>
  <si>
    <t>14.08.2022 16:47:16</t>
  </si>
  <si>
    <t>14.08.2022 16:47:17</t>
  </si>
  <si>
    <t>14.08.2022 16:47:18</t>
  </si>
  <si>
    <t>14.08.2022 16:47:19</t>
  </si>
  <si>
    <t>14.08.2022 16:47:21</t>
  </si>
  <si>
    <t>14.08.2022 16:47:22</t>
  </si>
  <si>
    <t>14.08.2022 16:47:23</t>
  </si>
  <si>
    <t>14.08.2022 16:47:51</t>
  </si>
  <si>
    <t>14.08.2022 16:47:53</t>
  </si>
  <si>
    <t>14.08.2022 16:47:54</t>
  </si>
  <si>
    <t>14.08.2022 16:47:55</t>
  </si>
  <si>
    <t>14.08.2022 16:47:57</t>
  </si>
  <si>
    <t>14.08.2022 16:47:59</t>
  </si>
  <si>
    <t>14.08.2022 16:48:37</t>
  </si>
  <si>
    <t>14.08.2022 16:48:38</t>
  </si>
  <si>
    <t>14.08.2022 16:48:41</t>
  </si>
  <si>
    <t>14.08.2022 16:48:43</t>
  </si>
  <si>
    <t>14.08.2022 16:48:44</t>
  </si>
  <si>
    <t>14.08.2022 16:49:23</t>
  </si>
  <si>
    <t>14.08.2022 16:49:25</t>
  </si>
  <si>
    <t>14.08.2022 16:49:26</t>
  </si>
  <si>
    <t>14.08.2022 16:49:28</t>
  </si>
  <si>
    <t>14.08.2022 16:51:04</t>
  </si>
  <si>
    <t>14.08.2022 16:51:05</t>
  </si>
  <si>
    <t>14.08.2022 16:51:07</t>
  </si>
  <si>
    <t>14.08.2022 16:51:08</t>
  </si>
  <si>
    <t>14.08.2022 16:51:10</t>
  </si>
  <si>
    <t>14.08.2022 16:51:11</t>
  </si>
  <si>
    <t>14.08.2022 16:52:14</t>
  </si>
  <si>
    <t>14.08.2022 16:52:16</t>
  </si>
  <si>
    <t>14.08.2022 16:52:17</t>
  </si>
  <si>
    <t>14.08.2022 16:52:19</t>
  </si>
  <si>
    <t>14.08.2022 16:52:20</t>
  </si>
  <si>
    <t>14.08.2022 16:52:22</t>
  </si>
  <si>
    <t>14.08.2022 16:54:07</t>
  </si>
  <si>
    <t>14.08.2022 16:54:08</t>
  </si>
  <si>
    <t>14.08.2022 16:54:10</t>
  </si>
  <si>
    <t>14.08.2022 16:54:11</t>
  </si>
  <si>
    <t>14.08.2022 16:54:13</t>
  </si>
  <si>
    <t>14.08.2022 16:54:14</t>
  </si>
  <si>
    <t>14.08.2022 16:54:28</t>
  </si>
  <si>
    <t>14.08.2022 16:54:29</t>
  </si>
  <si>
    <t>14.08.2022 16:54:31</t>
  </si>
  <si>
    <t>14.08.2022 16:54:32</t>
  </si>
  <si>
    <t>14.08.2022 16:54:34</t>
  </si>
  <si>
    <t>14.08.2022 16:55:29</t>
  </si>
  <si>
    <t>14.08.2022 16:56:01</t>
  </si>
  <si>
    <t>14.08.2022 16:56:02</t>
  </si>
  <si>
    <t>14.08.2022 16:56:04</t>
  </si>
  <si>
    <t>14.08.2022 16:56:05</t>
  </si>
  <si>
    <t>14.08.2022 16:56:07</t>
  </si>
  <si>
    <t>14.08.2022 16:56:10</t>
  </si>
  <si>
    <t>14.08.2022 16:56:11</t>
  </si>
  <si>
    <t>14.08.2022 16:56:13</t>
  </si>
  <si>
    <t>14.08.2022 16:56:14</t>
  </si>
  <si>
    <t>14.08.2022 16:56:15</t>
  </si>
  <si>
    <t>14.08.2022 16:56:16</t>
  </si>
  <si>
    <t>14.08.2022 16:56:22</t>
  </si>
  <si>
    <t>14.08.2022 16:56:24</t>
  </si>
  <si>
    <t>14.08.2022 16:56:25</t>
  </si>
  <si>
    <t>14.08.2022 16:56:26</t>
  </si>
  <si>
    <t>14.08.2022 16:56:27</t>
  </si>
  <si>
    <t>14.08.2022 16:56:29</t>
  </si>
  <si>
    <t>14.08.2022 16:56:30</t>
  </si>
  <si>
    <t>14.08.2022 16:58:24</t>
  </si>
  <si>
    <t>14.08.2022 16:58:25</t>
  </si>
  <si>
    <t>14.08.2022 16:58:26</t>
  </si>
  <si>
    <t>14.08.2022 16:58:28</t>
  </si>
  <si>
    <t>14.08.2022 16:58:29</t>
  </si>
  <si>
    <t>14.08.2022 16:58:30</t>
  </si>
  <si>
    <t>14.08.2022 16:58:33</t>
  </si>
  <si>
    <t>14.08.2022 17:01:00</t>
  </si>
  <si>
    <t>14.08.2022 17:01:33</t>
  </si>
  <si>
    <t>14.08.2022 17:01:34</t>
  </si>
  <si>
    <t>14.08.2022 17:01:35</t>
  </si>
  <si>
    <t>14.08.2022 17:01:37</t>
  </si>
  <si>
    <t>14.08.2022 17:01:38</t>
  </si>
  <si>
    <t>14.08.2022 17:01:39</t>
  </si>
  <si>
    <t>14.08.2022 17:01:40</t>
  </si>
  <si>
    <t>14.08.2022 17:01:45</t>
  </si>
  <si>
    <t>14.08.2022 17:01:46</t>
  </si>
  <si>
    <t>14.08.2022 17:01:47</t>
  </si>
  <si>
    <t>14.08.2022 17:01:49</t>
  </si>
  <si>
    <t>14.08.2022 17:01:50</t>
  </si>
  <si>
    <t>14.08.2022 17:01:51</t>
  </si>
  <si>
    <t>14.08.2022 17:02:42</t>
  </si>
  <si>
    <t>14.08.2022 17:02:45</t>
  </si>
  <si>
    <t>14.08.2022 17:02:46</t>
  </si>
  <si>
    <t>14.08.2022 17:02:48</t>
  </si>
  <si>
    <t>14.08.2022 17:02:49</t>
  </si>
  <si>
    <t>14.08.2022 17:04:01</t>
  </si>
  <si>
    <t>14.08.2022 17:04:04</t>
  </si>
  <si>
    <t>14.08.2022 17:04:07</t>
  </si>
  <si>
    <t>14.08.2022 17:04:09</t>
  </si>
  <si>
    <t>14.08.2022 17:04:10</t>
  </si>
  <si>
    <t>14.08.2022 17:04:15</t>
  </si>
  <si>
    <t>14.08.2022 17:04:31</t>
  </si>
  <si>
    <t>14.08.2022 17:04:33</t>
  </si>
  <si>
    <t>14.08.2022 17:04:34</t>
  </si>
  <si>
    <t>14.08.2022 17:04:36</t>
  </si>
  <si>
    <t>14.08.2022 17:05:49</t>
  </si>
  <si>
    <t>14.08.2022 17:05:51</t>
  </si>
  <si>
    <t>14.08.2022 17:05:52</t>
  </si>
  <si>
    <t>14.08.2022 17:05:54</t>
  </si>
  <si>
    <t>14.08.2022 17:05:55</t>
  </si>
  <si>
    <t>14.08.2022 17:05:57</t>
  </si>
  <si>
    <t>14.08.2022 17:05:58</t>
  </si>
  <si>
    <t>14.08.2022 17:06:01</t>
  </si>
  <si>
    <t>14.08.2022 17:06:16</t>
  </si>
  <si>
    <t>14.08.2022 17:06:18</t>
  </si>
  <si>
    <t>14.08.2022 17:06:19</t>
  </si>
  <si>
    <t>14.08.2022 17:06:21</t>
  </si>
  <si>
    <t>14.08.2022 17:06:22</t>
  </si>
  <si>
    <t>14.08.2022 17:06:24</t>
  </si>
  <si>
    <t>14.08.2022 17:07:01</t>
  </si>
  <si>
    <t>14.08.2022 17:07:03</t>
  </si>
  <si>
    <t>14.08.2022 17:07:04</t>
  </si>
  <si>
    <t>14.08.2022 17:07:06</t>
  </si>
  <si>
    <t>14.08.2022 17:07:07</t>
  </si>
  <si>
    <t>14.08.2022 17:07:09</t>
  </si>
  <si>
    <t>14.08.2022 17:07:10</t>
  </si>
  <si>
    <t>14.08.2022 17:08:03</t>
  </si>
  <si>
    <t>14.08.2022 17:08:04</t>
  </si>
  <si>
    <t>14.08.2022 17:08:06</t>
  </si>
  <si>
    <t>14.08.2022 17:08:07</t>
  </si>
  <si>
    <t>14.08.2022 17:08:09</t>
  </si>
  <si>
    <t>14.08.2022 17:08:10</t>
  </si>
  <si>
    <t>14.08.2022 17:08:13</t>
  </si>
  <si>
    <t>14.08.2022 17:08:15</t>
  </si>
  <si>
    <t>14.08.2022 17:08:16</t>
  </si>
  <si>
    <t>14.08.2022 17:08:18</t>
  </si>
  <si>
    <t>14.08.2022 17:08:19</t>
  </si>
  <si>
    <t>14.08.2022 17:08:21</t>
  </si>
  <si>
    <t>14.08.2022 17:09:19</t>
  </si>
  <si>
    <t>14.08.2022 17:09:21</t>
  </si>
  <si>
    <t>14.08.2022 17:09:22</t>
  </si>
  <si>
    <t>14.08.2022 17:09:24</t>
  </si>
  <si>
    <t>14.08.2022 17:09:25</t>
  </si>
  <si>
    <t>14.08.2022 17:09:27</t>
  </si>
  <si>
    <t>14.08.2022 17:09:28</t>
  </si>
  <si>
    <t>14.08.2022 17:09:30</t>
  </si>
  <si>
    <t>14.08.2022 17:09:31</t>
  </si>
  <si>
    <t>14.08.2022 17:09:33</t>
  </si>
  <si>
    <t>14.08.2022 17:10:03</t>
  </si>
  <si>
    <t>14.08.2022 17:10:04</t>
  </si>
  <si>
    <t>14.08.2022 17:10:06</t>
  </si>
  <si>
    <t>14.08.2022 17:10:07</t>
  </si>
  <si>
    <t>14.08.2022 17:10:08</t>
  </si>
  <si>
    <t>14.08.2022 17:10:09</t>
  </si>
  <si>
    <t>14.08.2022 17:10:11</t>
  </si>
  <si>
    <t>14.08.2022 17:10:12</t>
  </si>
  <si>
    <t>14.08.2022 17:10:13</t>
  </si>
  <si>
    <t>14.08.2022 17:10:17</t>
  </si>
  <si>
    <t>14.08.2022 17:10:19</t>
  </si>
  <si>
    <t>14.08.2022 17:10:20</t>
  </si>
  <si>
    <t>14.08.2022 17:10:22</t>
  </si>
  <si>
    <t>14.08.2022 17:10:23</t>
  </si>
  <si>
    <t>14.08.2022 17:10:25</t>
  </si>
  <si>
    <t>14.08.2022 17:10:35</t>
  </si>
  <si>
    <t>14.08.2022 17:10:40</t>
  </si>
  <si>
    <t>14.08.2022 17:10:41</t>
  </si>
  <si>
    <t>14.08.2022 17:10:43</t>
  </si>
  <si>
    <t>14.08.2022 17:10:44</t>
  </si>
  <si>
    <t>14.08.2022 17:10:46</t>
  </si>
  <si>
    <t>14.08.2022 17:10:47</t>
  </si>
  <si>
    <t>14.08.2022 17:10:49</t>
  </si>
  <si>
    <t>14.08.2022 17:10:50</t>
  </si>
  <si>
    <t>14.08.2022 17:10:52</t>
  </si>
  <si>
    <t>14.08.2022 17:10:53</t>
  </si>
  <si>
    <t>14.08.2022 17:10:55</t>
  </si>
  <si>
    <t>14.08.2022 17:11:28</t>
  </si>
  <si>
    <t>14.08.2022 17:11:29</t>
  </si>
  <si>
    <t>14.08.2022 17:11:31</t>
  </si>
  <si>
    <t>14.08.2022 17:11:32</t>
  </si>
  <si>
    <t>14.08.2022 17:11:33</t>
  </si>
  <si>
    <t>14.08.2022 17:11:34</t>
  </si>
  <si>
    <t>14.08.2022 17:11:36</t>
  </si>
  <si>
    <t>14.08.2022 17:11:38</t>
  </si>
  <si>
    <t>14.08.2022 17:12:31</t>
  </si>
  <si>
    <t>14.08.2022 17:12:32</t>
  </si>
  <si>
    <t>14.08.2022 17:12:34</t>
  </si>
  <si>
    <t>14.08.2022 17:12:35</t>
  </si>
  <si>
    <t>14.08.2022 17:12:37</t>
  </si>
  <si>
    <t>14.08.2022 17:12:43</t>
  </si>
  <si>
    <t>14.08.2022 17:12:44</t>
  </si>
  <si>
    <t>14.08.2022 17:12:46</t>
  </si>
  <si>
    <t>14.08.2022 17:12:47</t>
  </si>
  <si>
    <t>14.08.2022 17:12:50</t>
  </si>
  <si>
    <t>14.08.2022 17:12:56</t>
  </si>
  <si>
    <t>14.08.2022 17:12:59</t>
  </si>
  <si>
    <t>14.08.2022 17:13:01</t>
  </si>
  <si>
    <t>14.08.2022 17:13:02</t>
  </si>
  <si>
    <t>14.08.2022 17:13:03</t>
  </si>
  <si>
    <t>14.08.2022 17:13:11</t>
  </si>
  <si>
    <t>14.08.2022 17:13:12</t>
  </si>
  <si>
    <t>14.08.2022 17:13:14</t>
  </si>
  <si>
    <t>14.08.2022 17:13:15</t>
  </si>
  <si>
    <t>14.08.2022 17:13:18</t>
  </si>
  <si>
    <t>14.08.2022 17:13:20</t>
  </si>
  <si>
    <t>14.08.2022 17:13:21</t>
  </si>
  <si>
    <t>14.08.2022 17:13:23</t>
  </si>
  <si>
    <t>14.08.2022 17:13:57</t>
  </si>
  <si>
    <t>14.08.2022 17:13:59</t>
  </si>
  <si>
    <t>14.08.2022 17:14:00</t>
  </si>
  <si>
    <t>14.08.2022 17:14:01</t>
  </si>
  <si>
    <t>14.08.2022 17:14:02</t>
  </si>
  <si>
    <t>14.08.2022 17:14:04</t>
  </si>
  <si>
    <t>14.08.2022 17:14:06</t>
  </si>
  <si>
    <t>14.08.2022 17:14:08</t>
  </si>
  <si>
    <t>14.08.2022 17:14:09</t>
  </si>
  <si>
    <t>14.08.2022 17:14:10</t>
  </si>
  <si>
    <t>14.08.2022 17:14:15</t>
  </si>
  <si>
    <t>14.08.2022 17:14:17</t>
  </si>
  <si>
    <t>14.08.2022 17:14:19</t>
  </si>
  <si>
    <t>14.08.2022 17:14:20</t>
  </si>
  <si>
    <t>14.08.2022 17:14:22</t>
  </si>
  <si>
    <t>14.08.2022 17:14:23</t>
  </si>
  <si>
    <t>14.08.2022 17:14:25</t>
  </si>
  <si>
    <t>14.08.2022 17:14:26</t>
  </si>
  <si>
    <t>14.08.2022 17:14:35</t>
  </si>
  <si>
    <t>14.08.2022 17:14:37</t>
  </si>
  <si>
    <t>14.08.2022 17:14:38</t>
  </si>
  <si>
    <t>14.08.2022 17:14:40</t>
  </si>
  <si>
    <t>14.08.2022 17:14:41</t>
  </si>
  <si>
    <t>14.08.2022 17:14:43</t>
  </si>
  <si>
    <t>14.08.2022 17:14:44</t>
  </si>
  <si>
    <t>14.08.2022 17:15:32</t>
  </si>
  <si>
    <t>14.08.2022 17:15:34</t>
  </si>
  <si>
    <t>14.08.2022 17:15:35</t>
  </si>
  <si>
    <t>14.08.2022 17:15:37</t>
  </si>
  <si>
    <t>14.08.2022 17:16:34</t>
  </si>
  <si>
    <t>14.08.2022 17:18:04</t>
  </si>
  <si>
    <t>14.08.2022 17:18:07</t>
  </si>
  <si>
    <t>14.08.2022 17:18:08</t>
  </si>
  <si>
    <t>14.08.2022 17:18:10</t>
  </si>
  <si>
    <t>14.08.2022 17:18:11</t>
  </si>
  <si>
    <t>14.08.2022 17:18:19</t>
  </si>
  <si>
    <t>14.08.2022 17:18:22</t>
  </si>
  <si>
    <t>14.08.2022 17:18:23</t>
  </si>
  <si>
    <t>14.08.2022 17:18:25</t>
  </si>
  <si>
    <t>14.08.2022 17:18:26</t>
  </si>
  <si>
    <t>14.08.2022 17:18:28</t>
  </si>
  <si>
    <t>14.08.2022 17:18:29</t>
  </si>
  <si>
    <t>14.08.2022 17:18:59</t>
  </si>
  <si>
    <t>14.08.2022 17:19:01</t>
  </si>
  <si>
    <t>14.08.2022 17:19:02</t>
  </si>
  <si>
    <t>14.08.2022 17:19:04</t>
  </si>
  <si>
    <t>14.08.2022 17:19:05</t>
  </si>
  <si>
    <t>14.08.2022 17:19:07</t>
  </si>
  <si>
    <t>14.08.2022 17:20:16</t>
  </si>
  <si>
    <t>14.08.2022 17:20:17</t>
  </si>
  <si>
    <t>14.08.2022 17:20:19</t>
  </si>
  <si>
    <t>14.08.2022 17:20:23</t>
  </si>
  <si>
    <t>14.08.2022 17:20:25</t>
  </si>
  <si>
    <t>14.08.2022 17:20:26</t>
  </si>
  <si>
    <t>14.08.2022 17:20:28</t>
  </si>
  <si>
    <t>14.08.2022 17:20:29</t>
  </si>
  <si>
    <t>14.08.2022 17:20:35</t>
  </si>
  <si>
    <t>14.08.2022 17:20:37</t>
  </si>
  <si>
    <t>14.08.2022 17:20:38</t>
  </si>
  <si>
    <t>14.08.2022 17:20:39</t>
  </si>
  <si>
    <t>14.08.2022 17:20:41</t>
  </si>
  <si>
    <t>14.08.2022 17:20:42</t>
  </si>
  <si>
    <t>14.08.2022 17:20:43</t>
  </si>
  <si>
    <t>14.08.2022 17:20:52</t>
  </si>
  <si>
    <t>14.08.2022 17:20:53</t>
  </si>
  <si>
    <t>14.08.2022 17:20:55</t>
  </si>
  <si>
    <t>14.08.2022 17:20:56</t>
  </si>
  <si>
    <t>14.08.2022 17:20:58</t>
  </si>
  <si>
    <t>14.08.2022 17:20:59</t>
  </si>
  <si>
    <t>14.08.2022 17:21:01</t>
  </si>
  <si>
    <t>14.08.2022 17:21:14</t>
  </si>
  <si>
    <t>14.08.2022 17:21:16</t>
  </si>
  <si>
    <t>14.08.2022 17:21:17</t>
  </si>
  <si>
    <t>14.08.2022 17:21:19</t>
  </si>
  <si>
    <t>14.08.2022 17:21:20</t>
  </si>
  <si>
    <t>14.08.2022 17:21:22</t>
  </si>
  <si>
    <t>14.08.2022 17:21:23</t>
  </si>
  <si>
    <t>14.08.2022 17:21:25</t>
  </si>
  <si>
    <t>14.08.2022 17:21:38</t>
  </si>
  <si>
    <t>14.08.2022 17:21:56</t>
  </si>
  <si>
    <t>14.08.2022 17:21:58</t>
  </si>
  <si>
    <t>14.08.2022 17:21:59</t>
  </si>
  <si>
    <t>14.08.2022 17:22:01</t>
  </si>
  <si>
    <t>14.08.2022 17:22:02</t>
  </si>
  <si>
    <t>14.08.2022 17:22:14</t>
  </si>
  <si>
    <t>14.08.2022 17:22:16</t>
  </si>
  <si>
    <t>14.08.2022 17:22:17</t>
  </si>
  <si>
    <t>14.08.2022 17:22:19</t>
  </si>
  <si>
    <t>14.08.2022 17:22:20</t>
  </si>
  <si>
    <t>14.08.2022 17:23:04</t>
  </si>
  <si>
    <t>14.08.2022 17:23:05</t>
  </si>
  <si>
    <t>14.08.2022 17:23:07</t>
  </si>
  <si>
    <t>14.08.2022 17:23:08</t>
  </si>
  <si>
    <t>14.08.2022 17:23:10</t>
  </si>
  <si>
    <t>14.08.2022 17:23:11</t>
  </si>
  <si>
    <t>14.08.2022 17:23:13</t>
  </si>
  <si>
    <t>14.08.2022 17:23:25</t>
  </si>
  <si>
    <t>14.08.2022 17:23:26</t>
  </si>
  <si>
    <t>14.08.2022 17:23:28</t>
  </si>
  <si>
    <t>14.08.2022 17:23:29</t>
  </si>
  <si>
    <t>14.08.2022 17:24:10</t>
  </si>
  <si>
    <t>14.08.2022 17:24:11</t>
  </si>
  <si>
    <t>14.08.2022 17:24:13</t>
  </si>
  <si>
    <t>14.08.2022 17:24:14</t>
  </si>
  <si>
    <t>14.08.2022 17:24:15</t>
  </si>
  <si>
    <t>14.08.2022 17:24:39</t>
  </si>
  <si>
    <t>14.08.2022 17:24:42</t>
  </si>
  <si>
    <t>14.08.2022 17:24:43</t>
  </si>
  <si>
    <t>14.08.2022 17:24:44</t>
  </si>
  <si>
    <t>14.08.2022 17:25:05</t>
  </si>
  <si>
    <t>14.08.2022 17:25:07</t>
  </si>
  <si>
    <t>14.08.2022 17:25:08</t>
  </si>
  <si>
    <t>14.08.2022 17:25:10</t>
  </si>
  <si>
    <t>14.08.2022 17:25:11</t>
  </si>
  <si>
    <t>14.08.2022 17:25:13</t>
  </si>
  <si>
    <t>14.08.2022 17:25:17</t>
  </si>
  <si>
    <t>14.08.2022 17:25:19</t>
  </si>
  <si>
    <t>14.08.2022 17:25:20</t>
  </si>
  <si>
    <t>14.08.2022 17:25:22</t>
  </si>
  <si>
    <t>14.08.2022 17:25:23</t>
  </si>
  <si>
    <t>14.08.2022 17:25:25</t>
  </si>
  <si>
    <t>14.08.2022 17:25:47</t>
  </si>
  <si>
    <t>14.08.2022 17:25:49</t>
  </si>
  <si>
    <t>14.08.2022 17:25:50</t>
  </si>
  <si>
    <t>14.08.2022 17:25:52</t>
  </si>
  <si>
    <t>14.08.2022 17:25:53</t>
  </si>
  <si>
    <t>14.08.2022 17:25:55</t>
  </si>
  <si>
    <t>14.08.2022 17:25:56</t>
  </si>
  <si>
    <t>14.08.2022 17:25:58</t>
  </si>
  <si>
    <t>14.08.2022 17:26:25</t>
  </si>
  <si>
    <t>14.08.2022 17:26:26</t>
  </si>
  <si>
    <t>14.08.2022 17:26:28</t>
  </si>
  <si>
    <t>14.08.2022 17:26:29</t>
  </si>
  <si>
    <t>14.08.2022 17:26:31</t>
  </si>
  <si>
    <t>14.08.2022 17:26:32</t>
  </si>
  <si>
    <t>14.08.2022 17:27:20</t>
  </si>
  <si>
    <t>14.08.2022 17:27:22</t>
  </si>
  <si>
    <t>14.08.2022 17:27:23</t>
  </si>
  <si>
    <t>14.08.2022 17:27:24</t>
  </si>
  <si>
    <t>14.08.2022 17:27:26</t>
  </si>
  <si>
    <t>14.08.2022 17:27:27</t>
  </si>
  <si>
    <t>14.08.2022 17:27:31</t>
  </si>
  <si>
    <t>14.08.2022 17:27:33</t>
  </si>
  <si>
    <t>14.08.2022 17:27:34</t>
  </si>
  <si>
    <t>14.08.2022 17:27:35</t>
  </si>
  <si>
    <t>14.08.2022 17:27:36</t>
  </si>
  <si>
    <t>14.08.2022 17:27:38</t>
  </si>
  <si>
    <t>14.08.2022 17:28:40</t>
  </si>
  <si>
    <t>14.08.2022 17:28:42</t>
  </si>
  <si>
    <t>14.08.2022 17:28:43</t>
  </si>
  <si>
    <t>14.08.2022 17:28:44</t>
  </si>
  <si>
    <t>14.08.2022 17:28:46</t>
  </si>
  <si>
    <t>14.08.2022 17:28:47</t>
  </si>
  <si>
    <t>14.08.2022 17:29:48</t>
  </si>
  <si>
    <t>14.08.2022 17:29:50</t>
  </si>
  <si>
    <t>14.08.2022 17:29:51</t>
  </si>
  <si>
    <t>14.08.2022 17:29:55</t>
  </si>
  <si>
    <t>14.08.2022 17:30:01</t>
  </si>
  <si>
    <t>14.08.2022 17:30:03</t>
  </si>
  <si>
    <t>14.08.2022 17:30:04</t>
  </si>
  <si>
    <t>14.08.2022 17:30:05</t>
  </si>
  <si>
    <t>14.08.2022 17:30:06</t>
  </si>
  <si>
    <t>14.08.2022 17:30:14</t>
  </si>
  <si>
    <t>14.08.2022 17:30:15</t>
  </si>
  <si>
    <t>14.08.2022 17:30:17</t>
  </si>
  <si>
    <t>14.08.2022 17:30:18</t>
  </si>
  <si>
    <t>14.08.2022 17:30:20</t>
  </si>
  <si>
    <t>14.08.2022 17:30:30</t>
  </si>
  <si>
    <t>14.08.2022 17:30:32</t>
  </si>
  <si>
    <t>14.08.2022 17:30:33</t>
  </si>
  <si>
    <t>14.08.2022 17:30:35</t>
  </si>
  <si>
    <t>14.08.2022 17:30:36</t>
  </si>
  <si>
    <t>14.08.2022 17:30:51</t>
  </si>
  <si>
    <t>14.08.2022 17:30:54</t>
  </si>
  <si>
    <t>14.08.2022 17:30:56</t>
  </si>
  <si>
    <t>14.08.2022 17:30:57</t>
  </si>
  <si>
    <t>14.08.2022 17:31:39</t>
  </si>
  <si>
    <t>14.08.2022 17:31:41</t>
  </si>
  <si>
    <t>14.08.2022 17:31:42</t>
  </si>
  <si>
    <t>14.08.2022 17:31:43</t>
  </si>
  <si>
    <t>14.08.2022 17:31:44</t>
  </si>
  <si>
    <t>14.08.2022 17:31:46</t>
  </si>
  <si>
    <t>14.08.2022 17:31:47</t>
  </si>
  <si>
    <t>14.08.2022 17:31:48</t>
  </si>
  <si>
    <t>14.08.2022 17:31:50</t>
  </si>
  <si>
    <t>14.08.2022 17:31:51</t>
  </si>
  <si>
    <t>14.08.2022 17:31:52</t>
  </si>
  <si>
    <t>14.08.2022 17:31:53</t>
  </si>
  <si>
    <t>14.08.2022 17:31:55</t>
  </si>
  <si>
    <t>14.08.2022 17:31:56</t>
  </si>
  <si>
    <t>14.08.2022 17:32:02</t>
  </si>
  <si>
    <t>14.08.2022 17:32:03</t>
  </si>
  <si>
    <t>14.08.2022 17:32:04</t>
  </si>
  <si>
    <t>14.08.2022 17:32:06</t>
  </si>
  <si>
    <t>14.08.2022 17:32:07</t>
  </si>
  <si>
    <t>14.08.2022 17:32:10</t>
  </si>
  <si>
    <t>14.08.2022 17:32:50</t>
  </si>
  <si>
    <t>14.08.2022 17:32:52</t>
  </si>
  <si>
    <t>14.08.2022 17:32:53</t>
  </si>
  <si>
    <t>14.08.2022 17:32:54</t>
  </si>
  <si>
    <t>14.08.2022 17:32:55</t>
  </si>
  <si>
    <t>14.08.2022 17:33:00</t>
  </si>
  <si>
    <t>14.08.2022 17:33:03</t>
  </si>
  <si>
    <t>14.08.2022 17:33:04</t>
  </si>
  <si>
    <t>14.08.2022 17:33:06</t>
  </si>
  <si>
    <t>14.08.2022 17:33:07</t>
  </si>
  <si>
    <t>14.08.2022 17:33:10</t>
  </si>
  <si>
    <t>14.08.2022 17:33:13</t>
  </si>
  <si>
    <t>14.08.2022 17:33:33</t>
  </si>
  <si>
    <t>14.08.2022 17:33:36</t>
  </si>
  <si>
    <t>14.08.2022 17:33:37</t>
  </si>
  <si>
    <t>14.08.2022 17:33:38</t>
  </si>
  <si>
    <t>14.08.2022 17:33:40</t>
  </si>
  <si>
    <t>14.08.2022 17:33:41</t>
  </si>
  <si>
    <t>14.08.2022 17:33:44</t>
  </si>
  <si>
    <t>14.08.2022 17:34:05</t>
  </si>
  <si>
    <t>14.08.2022 17:34:07</t>
  </si>
  <si>
    <t>14.08.2022 17:34:08</t>
  </si>
  <si>
    <t>14.08.2022 17:34:09</t>
  </si>
  <si>
    <t>14.08.2022 17:34:33</t>
  </si>
  <si>
    <t>14.08.2022 17:34:35</t>
  </si>
  <si>
    <t>14.08.2022 17:34:36</t>
  </si>
  <si>
    <t>14.08.2022 17:34:37</t>
  </si>
  <si>
    <t>14.08.2022 17:34:38</t>
  </si>
  <si>
    <t>14.08.2022 17:34:41</t>
  </si>
  <si>
    <t>14.08.2022 17:35:11</t>
  </si>
  <si>
    <t>14.08.2022 17:35:14</t>
  </si>
  <si>
    <t>14.08.2022 17:35:19</t>
  </si>
  <si>
    <t>14.08.2022 17:35:20</t>
  </si>
  <si>
    <t>14.08.2022 17:35:22</t>
  </si>
  <si>
    <t>14.08.2022 17:35:25</t>
  </si>
  <si>
    <t>14.08.2022 17:35:26</t>
  </si>
  <si>
    <t>14.08.2022 17:35:29</t>
  </si>
  <si>
    <t>14.08.2022 17:35:32</t>
  </si>
  <si>
    <t>14.08.2022 17:35:34</t>
  </si>
  <si>
    <t>14.08.2022 17:35:35</t>
  </si>
  <si>
    <t>14.08.2022 17:36:26</t>
  </si>
  <si>
    <t>14.08.2022 17:37:22</t>
  </si>
  <si>
    <t>14.08.2022 17:37:23</t>
  </si>
  <si>
    <t>14.08.2022 17:37:24</t>
  </si>
  <si>
    <t>14.08.2022 17:37:26</t>
  </si>
  <si>
    <t>14.08.2022 17:37:27</t>
  </si>
  <si>
    <t>14.08.2022 17:37:28</t>
  </si>
  <si>
    <t>14.08.2022 17:37:29</t>
  </si>
  <si>
    <t>14.08.2022 17:37:52</t>
  </si>
  <si>
    <t>14.08.2022 17:37:53</t>
  </si>
  <si>
    <t>14.08.2022 17:37:54</t>
  </si>
  <si>
    <t>14.08.2022 17:37:57</t>
  </si>
  <si>
    <t>14.08.2022 17:38:03</t>
  </si>
  <si>
    <t>14.08.2022 17:38:05</t>
  </si>
  <si>
    <t>14.08.2022 17:38:06</t>
  </si>
  <si>
    <t>14.08.2022 17:38:08</t>
  </si>
  <si>
    <t>14.08.2022 17:38:09</t>
  </si>
  <si>
    <t>14.08.2022 17:38:11</t>
  </si>
  <si>
    <t>14.08.2022 17:38:31</t>
  </si>
  <si>
    <t>14.08.2022 17:38:33</t>
  </si>
  <si>
    <t>14.08.2022 17:41:04</t>
  </si>
  <si>
    <t>14.08.2022 17:41:06</t>
  </si>
  <si>
    <t>14.08.2022 17:41:07</t>
  </si>
  <si>
    <t>14.08.2022 17:41:08</t>
  </si>
  <si>
    <t>14.08.2022 17:41:09</t>
  </si>
  <si>
    <t>14.08.2022 17:41:11</t>
  </si>
  <si>
    <t>14.08.2022 17:41:12</t>
  </si>
  <si>
    <t>14.08.2022 17:41:13</t>
  </si>
  <si>
    <t>14.08.2022 17:41:14</t>
  </si>
  <si>
    <t>14.08.2022 17:41:17</t>
  </si>
  <si>
    <t>14.08.2022 17:42:17</t>
  </si>
  <si>
    <t>14.08.2022 17:42:19</t>
  </si>
  <si>
    <t>14.08.2022 17:42:20</t>
  </si>
  <si>
    <t>14.08.2022 17:42:22</t>
  </si>
  <si>
    <t>14.08.2022 17:42:43</t>
  </si>
  <si>
    <t>14.08.2022 17:42:44</t>
  </si>
  <si>
    <t>14.08.2022 17:42:46</t>
  </si>
  <si>
    <t>14.08.2022 17:42:47</t>
  </si>
  <si>
    <t>14.08.2022 17:42:48</t>
  </si>
  <si>
    <t>14.08.2022 17:43:43</t>
  </si>
  <si>
    <t>14.08.2022 17:43:46</t>
  </si>
  <si>
    <t>14.08.2022 17:43:48</t>
  </si>
  <si>
    <t>14.08.2022 17:43:51</t>
  </si>
  <si>
    <t>14.08.2022 17:43:54</t>
  </si>
  <si>
    <t>14.08.2022 17:43:55</t>
  </si>
  <si>
    <t>14.08.2022 17:43:57</t>
  </si>
  <si>
    <t>14.08.2022 17:43:58</t>
  </si>
  <si>
    <t>14.08.2022 17:44:00</t>
  </si>
  <si>
    <t>14.08.2022 17:44:13</t>
  </si>
  <si>
    <t>14.08.2022 17:44:16</t>
  </si>
  <si>
    <t>14.08.2022 17:44:19</t>
  </si>
  <si>
    <t>14.08.2022 17:44:21</t>
  </si>
  <si>
    <t>14.08.2022 17:44:22</t>
  </si>
  <si>
    <t>14.08.2022 17:44:24</t>
  </si>
  <si>
    <t>14.08.2022 17:44:25</t>
  </si>
  <si>
    <t>14.08.2022 17:44:27</t>
  </si>
  <si>
    <t>14.08.2022 17:44:33</t>
  </si>
  <si>
    <t>14.08.2022 17:44:34</t>
  </si>
  <si>
    <t>14.08.2022 17:44:37</t>
  </si>
  <si>
    <t>14.08.2022 17:45:24</t>
  </si>
  <si>
    <t>14.08.2022 17:45:26</t>
  </si>
  <si>
    <t>14.08.2022 17:45:27</t>
  </si>
  <si>
    <t>14.08.2022 17:45:29</t>
  </si>
  <si>
    <t>14.08.2022 17:45:30</t>
  </si>
  <si>
    <t>14.08.2022 17:45:32</t>
  </si>
  <si>
    <t>14.08.2022 17:45:33</t>
  </si>
  <si>
    <t>14.08.2022 17:45:39</t>
  </si>
  <si>
    <t>14.08.2022 17:45:42</t>
  </si>
  <si>
    <t>14.08.2022 17:45:44</t>
  </si>
  <si>
    <t>14.08.2022 17:45:45</t>
  </si>
  <si>
    <t>14.08.2022 17:45:47</t>
  </si>
  <si>
    <t>14.08.2022 17:46:02</t>
  </si>
  <si>
    <t>14.08.2022 17:46:03</t>
  </si>
  <si>
    <t>14.08.2022 17:46:05</t>
  </si>
  <si>
    <t>14.08.2022 17:46:06</t>
  </si>
  <si>
    <t>14.08.2022 17:46:08</t>
  </si>
  <si>
    <t>14.08.2022 17:47:18</t>
  </si>
  <si>
    <t>14.08.2022 17:47:20</t>
  </si>
  <si>
    <t>14.08.2022 17:47:21</t>
  </si>
  <si>
    <t>14.08.2022 17:47:24</t>
  </si>
  <si>
    <t>14.08.2022 17:47:25</t>
  </si>
  <si>
    <t>14.08.2022 17:47:28</t>
  </si>
  <si>
    <t>14.08.2022 17:47:40</t>
  </si>
  <si>
    <t>14.08.2022 17:47:45</t>
  </si>
  <si>
    <t>14.08.2022 17:47:48</t>
  </si>
  <si>
    <t>14.08.2022 17:47:49</t>
  </si>
  <si>
    <t>14.08.2022 17:47:50</t>
  </si>
  <si>
    <t>14.08.2022 17:48:16</t>
  </si>
  <si>
    <t>14.08.2022 17:49:05</t>
  </si>
  <si>
    <t>14.08.2022 17:49:08</t>
  </si>
  <si>
    <t>14.08.2022 17:49:10</t>
  </si>
  <si>
    <t>14.08.2022 17:49:11</t>
  </si>
  <si>
    <t>14.08.2022 17:49:13</t>
  </si>
  <si>
    <t>14.08.2022 17:50:53</t>
  </si>
  <si>
    <t>14.08.2022 17:50:55</t>
  </si>
  <si>
    <t>14.08.2022 17:50:56</t>
  </si>
  <si>
    <t>14.08.2022 17:50:57</t>
  </si>
  <si>
    <t>14.08.2022 17:50:59</t>
  </si>
  <si>
    <t>14.08.2022 17:51:00</t>
  </si>
  <si>
    <t>14.08.2022 17:51:03</t>
  </si>
  <si>
    <t>14.08.2022 17:54:10</t>
  </si>
  <si>
    <t>14.08.2022 17:54:11</t>
  </si>
  <si>
    <t>14.08.2022 17:54:13</t>
  </si>
  <si>
    <t>14.08.2022 17:54:14</t>
  </si>
  <si>
    <t>14.08.2022 17:54:20</t>
  </si>
  <si>
    <t>14.08.2022 17:55:29</t>
  </si>
  <si>
    <t>14.08.2022 17:55:30</t>
  </si>
  <si>
    <t>14.08.2022 17:55:32</t>
  </si>
  <si>
    <t>14.08.2022 17:55:33</t>
  </si>
  <si>
    <t>14.08.2022 17:55:35</t>
  </si>
  <si>
    <t>14.08.2022 17:55:36</t>
  </si>
  <si>
    <t>14.08.2022 17:55:38</t>
  </si>
  <si>
    <t>14.08.2022 17:56:38</t>
  </si>
  <si>
    <t>14.08.2022 17:56:39</t>
  </si>
  <si>
    <t>14.08.2022 17:56:41</t>
  </si>
  <si>
    <t>14.08.2022 17:56:42</t>
  </si>
  <si>
    <t>14.08.2022 17:56:44</t>
  </si>
  <si>
    <t>14.08.2022 17:56:45</t>
  </si>
  <si>
    <t>14.08.2022 17:56:54</t>
  </si>
  <si>
    <t>14.08.2022 17:56:56</t>
  </si>
  <si>
    <t>14.08.2022 17:56:57</t>
  </si>
  <si>
    <t>14.08.2022 17:56:59</t>
  </si>
  <si>
    <t>14.08.2022 17:57:03</t>
  </si>
  <si>
    <t>14.08.2022 17:57:05</t>
  </si>
  <si>
    <t>14.08.2022 17:57:06</t>
  </si>
  <si>
    <t>14.08.2022 17:57:08</t>
  </si>
  <si>
    <t>14.08.2022 17:58:09</t>
  </si>
  <si>
    <t>14.08.2022 17:58:11</t>
  </si>
  <si>
    <t>14.08.2022 17:58:12</t>
  </si>
  <si>
    <t>14.08.2022 17:58:14</t>
  </si>
  <si>
    <t>14.08.2022 17:58:15</t>
  </si>
  <si>
    <t>14.08.2022 17:58:17</t>
  </si>
  <si>
    <t>14.08.2022 17:58:18</t>
  </si>
  <si>
    <t>14.08.2022 17:58:20</t>
  </si>
  <si>
    <t>14.08.2022 17:58:21</t>
  </si>
  <si>
    <t>14.08.2022 17:58:22</t>
  </si>
  <si>
    <t>14.08.2022 17:58:31</t>
  </si>
  <si>
    <t>14.08.2022 17:58:33</t>
  </si>
  <si>
    <t>14.08.2022 17:58:34</t>
  </si>
  <si>
    <t>14.08.2022 17:58:36</t>
  </si>
  <si>
    <t>14.08.2022 17:59:36</t>
  </si>
  <si>
    <t>14.08.2022 17:59:37</t>
  </si>
  <si>
    <t>14.08.2022 17:59:39</t>
  </si>
  <si>
    <t>14.08.2022 17:59:40</t>
  </si>
  <si>
    <t>14.08.2022 17:59:42</t>
  </si>
  <si>
    <t>14.08.2022 17:59:43</t>
  </si>
  <si>
    <t>14.08.2022 17:59:45</t>
  </si>
  <si>
    <t>14.08.2022 18:00:52</t>
  </si>
  <si>
    <t>14.08.2022 18:00:54</t>
  </si>
  <si>
    <t>14.08.2022 18:00:55</t>
  </si>
  <si>
    <t>14.08.2022 18:00:56</t>
  </si>
  <si>
    <t>14.08.2022 18:00:57</t>
  </si>
  <si>
    <t>14.08.2022 18:00:59</t>
  </si>
  <si>
    <t>14.08.2022 18:01:00</t>
  </si>
  <si>
    <t>14.08.2022 18:01:01</t>
  </si>
  <si>
    <t>14.08.2022 18:01:02</t>
  </si>
  <si>
    <t>14.08.2022 18:01:04</t>
  </si>
  <si>
    <t>14.08.2022 18:02:15</t>
  </si>
  <si>
    <t>14.08.2022 18:02:17</t>
  </si>
  <si>
    <t>14.08.2022 18:02:18</t>
  </si>
  <si>
    <t>14.08.2022 18:02:20</t>
  </si>
  <si>
    <t>14.08.2022 18:02:21</t>
  </si>
  <si>
    <t>14.08.2022 18:02:24</t>
  </si>
  <si>
    <t>14.08.2022 18:03:18</t>
  </si>
  <si>
    <t>14.08.2022 18:03:20</t>
  </si>
  <si>
    <t>14.08.2022 18:03:21</t>
  </si>
  <si>
    <t>14.08.2022 18:03:23</t>
  </si>
  <si>
    <t>14.08.2022 18:03:24</t>
  </si>
  <si>
    <t>14.08.2022 18:03:26</t>
  </si>
  <si>
    <t>14.08.2022 18:03:27</t>
  </si>
  <si>
    <t>14.08.2022 18:03:29</t>
  </si>
  <si>
    <t>14.08.2022 18:03:30</t>
  </si>
  <si>
    <t>14.08.2022 18:03:32</t>
  </si>
  <si>
    <t>14.08.2022 18:03:33</t>
  </si>
  <si>
    <t>14.08.2022 18:03:39</t>
  </si>
  <si>
    <t>14.08.2022 18:03:41</t>
  </si>
  <si>
    <t>14.08.2022 18:03:42</t>
  </si>
  <si>
    <t>14.08.2022 18:03:43</t>
  </si>
  <si>
    <t>14.08.2022 18:03:45</t>
  </si>
  <si>
    <t>14.08.2022 18:03:46</t>
  </si>
  <si>
    <t>14.08.2022 18:03:47</t>
  </si>
  <si>
    <t>14.08.2022 18:03:49</t>
  </si>
  <si>
    <t>14.08.2022 18:03:51</t>
  </si>
  <si>
    <t>14.08.2022 18:04:15</t>
  </si>
  <si>
    <t>14.08.2022 18:04:17</t>
  </si>
  <si>
    <t>14.08.2022 18:04:18</t>
  </si>
  <si>
    <t>14.08.2022 18:04:19</t>
  </si>
  <si>
    <t>14.08.2022 18:04:21</t>
  </si>
  <si>
    <t>14.08.2022 18:04:22</t>
  </si>
  <si>
    <t>14.08.2022 18:04:37</t>
  </si>
  <si>
    <t>14.08.2022 18:04:38</t>
  </si>
  <si>
    <t>14.08.2022 18:04:40</t>
  </si>
  <si>
    <t>14.08.2022 18:04:41</t>
  </si>
  <si>
    <t>14.08.2022 18:04:43</t>
  </si>
  <si>
    <t>14.08.2022 18:04:44</t>
  </si>
  <si>
    <t>14.08.2022 18:04:47</t>
  </si>
  <si>
    <t>14.08.2022 18:04:49</t>
  </si>
  <si>
    <t>14.08.2022 18:04:50</t>
  </si>
  <si>
    <t>14.08.2022 18:04:51</t>
  </si>
  <si>
    <t>14.08.2022 18:04:53</t>
  </si>
  <si>
    <t>14.08.2022 18:05:40</t>
  </si>
  <si>
    <t>14.08.2022 18:05:42</t>
  </si>
  <si>
    <t>14.08.2022 18:05:43</t>
  </si>
  <si>
    <t>14.08.2022 18:05:46</t>
  </si>
  <si>
    <t>14.08.2022 18:06:46</t>
  </si>
  <si>
    <t>14.08.2022 18:06:48</t>
  </si>
  <si>
    <t>14.08.2022 18:06:49</t>
  </si>
  <si>
    <t>14.08.2022 18:06:51</t>
  </si>
  <si>
    <t>14.08.2022 18:06:52</t>
  </si>
  <si>
    <t>14.08.2022 18:06:54</t>
  </si>
  <si>
    <t>14.08.2022 18:06:55</t>
  </si>
  <si>
    <t>14.08.2022 18:06:57</t>
  </si>
  <si>
    <t>14.08.2022 18:07:58</t>
  </si>
  <si>
    <t>14.08.2022 18:08:00</t>
  </si>
  <si>
    <t>14.08.2022 18:08:01</t>
  </si>
  <si>
    <t>14.08.2022 18:08:03</t>
  </si>
  <si>
    <t>14.08.2022 18:08:39</t>
  </si>
  <si>
    <t>14.08.2022 18:08:40</t>
  </si>
  <si>
    <t>14.08.2022 18:08:42</t>
  </si>
  <si>
    <t>14.08.2022 18:08:43</t>
  </si>
  <si>
    <t>14.08.2022 18:08:44</t>
  </si>
  <si>
    <t>14.08.2022 18:08:46</t>
  </si>
  <si>
    <t>14.08.2022 18:08:47</t>
  </si>
  <si>
    <t>14.08.2022 18:08:48</t>
  </si>
  <si>
    <t>14.08.2022 18:08:49</t>
  </si>
  <si>
    <t>14.08.2022 18:09:09</t>
  </si>
  <si>
    <t>14.08.2022 18:09:10</t>
  </si>
  <si>
    <t>14.08.2022 18:09:11</t>
  </si>
  <si>
    <t>14.08.2022 18:09:13</t>
  </si>
  <si>
    <t>14.08.2022 18:09:14</t>
  </si>
  <si>
    <t>14.08.2022 18:09:15</t>
  </si>
  <si>
    <t>14.08.2022 18:09:17</t>
  </si>
  <si>
    <t>14.08.2022 18:09:18</t>
  </si>
  <si>
    <t>14.08.2022 18:09:20</t>
  </si>
  <si>
    <t>14.08.2022 18:09:48</t>
  </si>
  <si>
    <t>14.08.2022 18:09:51</t>
  </si>
  <si>
    <t>14.08.2022 18:09:53</t>
  </si>
  <si>
    <t>14.08.2022 18:09:54</t>
  </si>
  <si>
    <t>14.08.2022 18:09:56</t>
  </si>
  <si>
    <t>14.08.2022 18:09:57</t>
  </si>
  <si>
    <t>14.08.2022 18:09:59</t>
  </si>
  <si>
    <t>14.08.2022 18:10:00</t>
  </si>
  <si>
    <t>14.08.2022 18:10:02</t>
  </si>
  <si>
    <t>14.08.2022 18:10:06</t>
  </si>
  <si>
    <t>14.08.2022 18:10:08</t>
  </si>
  <si>
    <t>14.08.2022 18:10:09</t>
  </si>
  <si>
    <t>14.08.2022 18:10:10</t>
  </si>
  <si>
    <t>14.08.2022 18:10:11</t>
  </si>
  <si>
    <t>14.08.2022 18:10:14</t>
  </si>
  <si>
    <t>14.08.2022 18:10:16</t>
  </si>
  <si>
    <t>14.08.2022 18:10:17</t>
  </si>
  <si>
    <t>14.08.2022 18:10:19</t>
  </si>
  <si>
    <t>14.08.2022 18:10:20</t>
  </si>
  <si>
    <t>14.08.2022 18:10:22</t>
  </si>
  <si>
    <t>14.08.2022 18:10:23</t>
  </si>
  <si>
    <t>14.08.2022 18:10:25</t>
  </si>
  <si>
    <t>14.08.2022 18:10:49</t>
  </si>
  <si>
    <t>14.08.2022 18:10:50</t>
  </si>
  <si>
    <t>14.08.2022 18:10:52</t>
  </si>
  <si>
    <t>14.08.2022 18:10:53</t>
  </si>
  <si>
    <t>14.08.2022 18:10:55</t>
  </si>
  <si>
    <t>14.08.2022 18:11:38</t>
  </si>
  <si>
    <t>14.08.2022 18:11:40</t>
  </si>
  <si>
    <t>14.08.2022 18:12:35</t>
  </si>
  <si>
    <t>14.08.2022 18:12:37</t>
  </si>
  <si>
    <t>14.08.2022 18:12:38</t>
  </si>
  <si>
    <t>14.08.2022 18:12:40</t>
  </si>
  <si>
    <t>14.08.2022 18:13:25</t>
  </si>
  <si>
    <t>14.08.2022 18:13:29</t>
  </si>
  <si>
    <t>14.08.2022 18:13:31</t>
  </si>
  <si>
    <t>14.08.2022 18:13:32</t>
  </si>
  <si>
    <t>14.08.2022 18:13:33</t>
  </si>
  <si>
    <t>14.08.2022 18:14:23</t>
  </si>
  <si>
    <t>14.08.2022 18:14:24</t>
  </si>
  <si>
    <t>14.08.2022 18:14:29</t>
  </si>
  <si>
    <t>14.08.2022 18:14:30</t>
  </si>
  <si>
    <t>14.08.2022 18:14:33</t>
  </si>
  <si>
    <t>14.08.2022 18:14:37</t>
  </si>
  <si>
    <t>14.08.2022 18:14:39</t>
  </si>
  <si>
    <t>14.08.2022 18:14:40</t>
  </si>
  <si>
    <t>14.08.2022 18:14:41</t>
  </si>
  <si>
    <t>14.08.2022 18:14:44</t>
  </si>
  <si>
    <t>14.08.2022 18:14:46</t>
  </si>
  <si>
    <t>14.08.2022 18:14:53</t>
  </si>
  <si>
    <t>14.08.2022 18:14:55</t>
  </si>
  <si>
    <t>14.08.2022 18:15:40</t>
  </si>
  <si>
    <t>14.08.2022 18:15:41</t>
  </si>
  <si>
    <t>14.08.2022 18:15:43</t>
  </si>
  <si>
    <t>14.08.2022 18:15:44</t>
  </si>
  <si>
    <t>14.08.2022 18:16:22</t>
  </si>
  <si>
    <t>14.08.2022 18:16:23</t>
  </si>
  <si>
    <t>14.08.2022 18:16:24</t>
  </si>
  <si>
    <t>14.08.2022 18:16:26</t>
  </si>
  <si>
    <t>14.08.2022 18:16:27</t>
  </si>
  <si>
    <t>14.08.2022 18:16:28</t>
  </si>
  <si>
    <t>14.08.2022 18:16:29</t>
  </si>
  <si>
    <t>14.08.2022 18:18:04</t>
  </si>
  <si>
    <t>14.08.2022 18:18:05</t>
  </si>
  <si>
    <t>14.08.2022 18:18:06</t>
  </si>
  <si>
    <t>14.08.2022 18:18:08</t>
  </si>
  <si>
    <t>14.08.2022 18:18:09</t>
  </si>
  <si>
    <t>14.08.2022 18:18:10</t>
  </si>
  <si>
    <t>14.08.2022 18:18:11</t>
  </si>
  <si>
    <t>14.08.2022 18:19:05</t>
  </si>
  <si>
    <t>14.08.2022 18:19:08</t>
  </si>
  <si>
    <t>14.08.2022 18:19:10</t>
  </si>
  <si>
    <t>14.08.2022 18:19:11</t>
  </si>
  <si>
    <t>14.08.2022 18:20:52</t>
  </si>
  <si>
    <t>14.08.2022 18:20:53</t>
  </si>
  <si>
    <t>14.08.2022 18:20:55</t>
  </si>
  <si>
    <t>14.08.2022 18:21:01</t>
  </si>
  <si>
    <t>14.08.2022 18:21:02</t>
  </si>
  <si>
    <t>14.08.2022 18:21:04</t>
  </si>
  <si>
    <t>14.08.2022 18:21:05</t>
  </si>
  <si>
    <t>14.08.2022 18:21:07</t>
  </si>
  <si>
    <t>14.08.2022 18:21:08</t>
  </si>
  <si>
    <t>14.08.2022 18:21:10</t>
  </si>
  <si>
    <t>14.08.2022 18:21:17</t>
  </si>
  <si>
    <t>14.08.2022 18:21:35</t>
  </si>
  <si>
    <t>14.08.2022 18:21:37</t>
  </si>
  <si>
    <t>14.08.2022 18:21:38</t>
  </si>
  <si>
    <t>14.08.2022 18:21:40</t>
  </si>
  <si>
    <t>14.08.2022 18:21:41</t>
  </si>
  <si>
    <t>14.08.2022 18:23:55</t>
  </si>
  <si>
    <t>14.08.2022 18:23:56</t>
  </si>
  <si>
    <t>14.08.2022 18:23:58</t>
  </si>
  <si>
    <t>14.08.2022 18:23:59</t>
  </si>
  <si>
    <t>14.08.2022 18:24:01</t>
  </si>
  <si>
    <t>14.08.2022 18:24:02</t>
  </si>
  <si>
    <t>14.08.2022 18:24:04</t>
  </si>
  <si>
    <t>14.08.2022 18:24:05</t>
  </si>
  <si>
    <t>14.08.2022 18:24:07</t>
  </si>
  <si>
    <t>14.08.2022 18:24:08</t>
  </si>
  <si>
    <t>14.08.2022 18:26:46</t>
  </si>
  <si>
    <t>14.08.2022 18:26:47</t>
  </si>
  <si>
    <t>14.08.2022 18:26:48</t>
  </si>
  <si>
    <t>14.08.2022 18:26:50</t>
  </si>
  <si>
    <t>14.08.2022 18:26:51</t>
  </si>
  <si>
    <t>14.08.2022 18:26:52</t>
  </si>
  <si>
    <t>14.08.2022 18:26:55</t>
  </si>
  <si>
    <t>14.08.2022 18:26:56</t>
  </si>
  <si>
    <t>14.08.2022 18:26:58</t>
  </si>
  <si>
    <t>14.08.2022 18:26:59</t>
  </si>
  <si>
    <t>14.08.2022 18:27:00</t>
  </si>
  <si>
    <t>14.08.2022 18:27:03</t>
  </si>
  <si>
    <t>14.08.2022 18:28:40</t>
  </si>
  <si>
    <t>14.08.2022 18:28:43</t>
  </si>
  <si>
    <t>14.08.2022 18:28:45</t>
  </si>
  <si>
    <t>14.08.2022 18:28:46</t>
  </si>
  <si>
    <t>14.08.2022 18:28:48</t>
  </si>
  <si>
    <t>14.08.2022 18:28:49</t>
  </si>
  <si>
    <t>14.08.2022 18:28:57</t>
  </si>
  <si>
    <t>14.08.2022 18:29:00</t>
  </si>
  <si>
    <t>14.08.2022 18:29:01</t>
  </si>
  <si>
    <t>14.08.2022 18:29:04</t>
  </si>
  <si>
    <t>14.08.2022 18:29:07</t>
  </si>
  <si>
    <t>14.08.2022 18:29:40</t>
  </si>
  <si>
    <t>14.08.2022 18:29:41</t>
  </si>
  <si>
    <t>14.08.2022 18:29:43</t>
  </si>
  <si>
    <t>14.08.2022 18:29:44</t>
  </si>
  <si>
    <t>14.08.2022 18:29:46</t>
  </si>
  <si>
    <t>14.08.2022 18:29:56</t>
  </si>
  <si>
    <t>14.08.2022 18:29:58</t>
  </si>
  <si>
    <t>14.08.2022 18:29:59</t>
  </si>
  <si>
    <t>14.08.2022 18:30:01</t>
  </si>
  <si>
    <t>14.08.2022 18:30:02</t>
  </si>
  <si>
    <t>14.08.2022 18:30:04</t>
  </si>
  <si>
    <t>14.08.2022 18:30:05</t>
  </si>
  <si>
    <t>14.08.2022 18:30:07</t>
  </si>
  <si>
    <t>14.08.2022 18:30:08</t>
  </si>
  <si>
    <t>14.08.2022 18:30:11</t>
  </si>
  <si>
    <t>14.08.2022 18:30:13</t>
  </si>
  <si>
    <t>14.08.2022 18:30:17</t>
  </si>
  <si>
    <t>14.08.2022 18:30:19</t>
  </si>
  <si>
    <t>14.08.2022 18:30:20</t>
  </si>
  <si>
    <t>14.08.2022 18:30:26</t>
  </si>
  <si>
    <t>14.08.2022 18:30:29</t>
  </si>
  <si>
    <t>14.08.2022 18:30:31</t>
  </si>
  <si>
    <t>14.08.2022 18:30:32</t>
  </si>
  <si>
    <t>14.08.2022 18:30:34</t>
  </si>
  <si>
    <t>14.08.2022 18:30:35</t>
  </si>
  <si>
    <t>14.08.2022 18:30:37</t>
  </si>
  <si>
    <t>14.08.2022 18:30:38</t>
  </si>
  <si>
    <t>14.08.2022 18:30:40</t>
  </si>
  <si>
    <t>14.08.2022 18:30:41</t>
  </si>
  <si>
    <t>14.08.2022 18:30:43</t>
  </si>
  <si>
    <t>14.08.2022 18:30:44</t>
  </si>
  <si>
    <t>14.08.2022 18:30:46</t>
  </si>
  <si>
    <t>14.08.2022 18:30:47</t>
  </si>
  <si>
    <t>14.08.2022 18:31:26</t>
  </si>
  <si>
    <t>14.08.2022 18:31:28</t>
  </si>
  <si>
    <t>14.08.2022 18:31:29</t>
  </si>
  <si>
    <t>14.08.2022 18:31:31</t>
  </si>
  <si>
    <t>14.08.2022 18:31:32</t>
  </si>
  <si>
    <t>14.08.2022 18:32:04</t>
  </si>
  <si>
    <t>14.08.2022 18:32:05</t>
  </si>
  <si>
    <t>14.08.2022 18:32:07</t>
  </si>
  <si>
    <t>14.08.2022 18:32:08</t>
  </si>
  <si>
    <t>14.08.2022 18:32:10</t>
  </si>
  <si>
    <t>14.08.2022 18:32:11</t>
  </si>
  <si>
    <t>14.08.2022 18:33:14</t>
  </si>
  <si>
    <t>14.08.2022 18:33:16</t>
  </si>
  <si>
    <t>14.08.2022 18:33:17</t>
  </si>
  <si>
    <t>14.08.2022 18:33:19</t>
  </si>
  <si>
    <t>14.08.2022 18:33:20</t>
  </si>
  <si>
    <t>14.08.2022 18:35:53</t>
  </si>
  <si>
    <t>14.08.2022 18:35:55</t>
  </si>
  <si>
    <t>14.08.2022 18:35:56</t>
  </si>
  <si>
    <t>14.08.2022 18:35:57</t>
  </si>
  <si>
    <t>14.08.2022 18:35:58</t>
  </si>
  <si>
    <t>14.08.2022 18:36:04</t>
  </si>
  <si>
    <t>14.08.2022 18:36:06</t>
  </si>
  <si>
    <t>14.08.2022 18:36:07</t>
  </si>
  <si>
    <t>14.08.2022 18:36:09</t>
  </si>
  <si>
    <t>14.08.2022 18:36:10</t>
  </si>
  <si>
    <t>14.08.2022 18:36:12</t>
  </si>
  <si>
    <t>14.08.2022 18:36:40</t>
  </si>
  <si>
    <t>14.08.2022 18:36:42</t>
  </si>
  <si>
    <t>14.08.2022 18:36:43</t>
  </si>
  <si>
    <t>14.08.2022 18:36:44</t>
  </si>
  <si>
    <t>14.08.2022 18:36:46</t>
  </si>
  <si>
    <t>14.08.2022 18:36:47</t>
  </si>
  <si>
    <t>14.08.2022 18:36:48</t>
  </si>
  <si>
    <t>14.08.2022 18:36:54</t>
  </si>
  <si>
    <t>14.08.2022 18:36:57</t>
  </si>
  <si>
    <t>14.08.2022 18:36:58</t>
  </si>
  <si>
    <t>14.08.2022 18:37:00</t>
  </si>
  <si>
    <t>14.08.2022 18:39:01</t>
  </si>
  <si>
    <t>14.08.2022 18:39:03</t>
  </si>
  <si>
    <t>14.08.2022 18:39:04</t>
  </si>
  <si>
    <t>14.08.2022 18:39:05</t>
  </si>
  <si>
    <t>14.08.2022 18:39:08</t>
  </si>
  <si>
    <t>14.08.2022 18:39:09</t>
  </si>
  <si>
    <t>14.08.2022 18:39:12</t>
  </si>
  <si>
    <t>14.08.2022 18:39:13</t>
  </si>
  <si>
    <t>14.08.2022 18:39:15</t>
  </si>
  <si>
    <t>14.08.2022 18:39:16</t>
  </si>
  <si>
    <t>14.08.2022 18:39:18</t>
  </si>
  <si>
    <t>14.08.2022 18:39:19</t>
  </si>
  <si>
    <t>14.08.2022 18:41:15</t>
  </si>
  <si>
    <t>14.08.2022 18:41:16</t>
  </si>
  <si>
    <t>14.08.2022 18:41:17</t>
  </si>
  <si>
    <t>14.08.2022 18:41:19</t>
  </si>
  <si>
    <t>14.08.2022 18:41:20</t>
  </si>
  <si>
    <t>14.08.2022 18:41:21</t>
  </si>
  <si>
    <t>14.08.2022 18:41:24</t>
  </si>
  <si>
    <t>14.08.2022 18:41:58</t>
  </si>
  <si>
    <t>14.08.2022 18:42:00</t>
  </si>
  <si>
    <t>14.08.2022 18:42:01</t>
  </si>
  <si>
    <t>14.08.2022 18:42:02</t>
  </si>
  <si>
    <t>14.08.2022 18:42:04</t>
  </si>
  <si>
    <t>14.08.2022 18:42:09</t>
  </si>
  <si>
    <t>14.08.2022 18:42:12</t>
  </si>
  <si>
    <t>14.08.2022 18:42:14</t>
  </si>
  <si>
    <t>14.08.2022 18:42:15</t>
  </si>
  <si>
    <t>14.08.2022 18:42:17</t>
  </si>
  <si>
    <t>14.08.2022 18:42:18</t>
  </si>
  <si>
    <t>14.08.2022 18:42:20</t>
  </si>
  <si>
    <t>14.08.2022 18:43:03</t>
  </si>
  <si>
    <t>14.08.2022 18:43:05</t>
  </si>
  <si>
    <t>14.08.2022 18:43:06</t>
  </si>
  <si>
    <t>14.08.2022 18:43:07</t>
  </si>
  <si>
    <t>14.08.2022 18:43:09</t>
  </si>
  <si>
    <t>14.08.2022 18:43:10</t>
  </si>
  <si>
    <t>14.08.2022 18:43:29</t>
  </si>
  <si>
    <t>14.08.2022 18:43:31</t>
  </si>
  <si>
    <t>14.08.2022 18:43:32</t>
  </si>
  <si>
    <t>14.08.2022 18:43:34</t>
  </si>
  <si>
    <t>14.08.2022 18:43:35</t>
  </si>
  <si>
    <t>14.08.2022 18:43:37</t>
  </si>
  <si>
    <t>14.08.2022 18:44:59</t>
  </si>
  <si>
    <t>14.08.2022 18:45:01</t>
  </si>
  <si>
    <t>14.08.2022 18:45:02</t>
  </si>
  <si>
    <t>14.08.2022 18:45:03</t>
  </si>
  <si>
    <t>14.08.2022 18:45:04</t>
  </si>
  <si>
    <t>14.08.2022 18:45:06</t>
  </si>
  <si>
    <t>14.08.2022 18:45:07</t>
  </si>
  <si>
    <t>14.08.2022 18:45:08</t>
  </si>
  <si>
    <t>14.08.2022 18:45:47</t>
  </si>
  <si>
    <t>14.08.2022 18:45:50</t>
  </si>
  <si>
    <t>14.08.2022 18:45:51</t>
  </si>
  <si>
    <t>14.08.2022 18:45:53</t>
  </si>
  <si>
    <t>14.08.2022 18:45:54</t>
  </si>
  <si>
    <t>14.08.2022 18:45:56</t>
  </si>
  <si>
    <t>14.08.2022 18:47:03</t>
  </si>
  <si>
    <t>14.08.2022 18:47:05</t>
  </si>
  <si>
    <t>14.08.2022 18:47:06</t>
  </si>
  <si>
    <t>14.08.2022 18:47:07</t>
  </si>
  <si>
    <t>14.08.2022 18:47:09</t>
  </si>
  <si>
    <t>14.08.2022 18:47:10</t>
  </si>
  <si>
    <t>14.08.2022 18:47:11</t>
  </si>
  <si>
    <t>14.08.2022 18:47:12</t>
  </si>
  <si>
    <t>14.08.2022 18:47:14</t>
  </si>
  <si>
    <t>14.08.2022 18:47:15</t>
  </si>
  <si>
    <t>14.08.2022 18:47:27</t>
  </si>
  <si>
    <t>14.08.2022 18:47:28</t>
  </si>
  <si>
    <t>14.08.2022 18:47:29</t>
  </si>
  <si>
    <t>14.08.2022 18:47:31</t>
  </si>
  <si>
    <t>14.08.2022 18:48:50</t>
  </si>
  <si>
    <t>14.08.2022 18:48:53</t>
  </si>
  <si>
    <t>14.08.2022 18:48:54</t>
  </si>
  <si>
    <t>14.08.2022 18:48:56</t>
  </si>
  <si>
    <t>14.08.2022 18:48:57</t>
  </si>
  <si>
    <t>14.08.2022 18:48:59</t>
  </si>
  <si>
    <t>14.08.2022 18:49:00</t>
  </si>
  <si>
    <t>14.08.2022 18:49:02</t>
  </si>
  <si>
    <t>14.08.2022 18:49:05</t>
  </si>
  <si>
    <t>14.08.2022 18:51:14</t>
  </si>
  <si>
    <t>14.08.2022 18:51:17</t>
  </si>
  <si>
    <t>14.08.2022 18:51:18</t>
  </si>
  <si>
    <t>14.08.2022 18:51:21</t>
  </si>
  <si>
    <t>14.08.2022 18:52:11</t>
  </si>
  <si>
    <t>14.08.2022 18:52:12</t>
  </si>
  <si>
    <t>14.08.2022 18:52:14</t>
  </si>
  <si>
    <t>14.08.2022 18:52:15</t>
  </si>
  <si>
    <t>14.08.2022 18:52:17</t>
  </si>
  <si>
    <t>14.08.2022 18:52:18</t>
  </si>
  <si>
    <t>14.08.2022 18:52:20</t>
  </si>
  <si>
    <t>14.08.2022 18:53:11</t>
  </si>
  <si>
    <t>14.08.2022 18:55:14</t>
  </si>
  <si>
    <t>14.08.2022 18:55:15</t>
  </si>
  <si>
    <t>14.08.2022 18:56:29</t>
  </si>
  <si>
    <t>14.08.2022 18:56:49</t>
  </si>
  <si>
    <t>14.08.2022 18:56:51</t>
  </si>
  <si>
    <t>14.08.2022 18:56:52</t>
  </si>
  <si>
    <t>14.08.2022 18:56:54</t>
  </si>
  <si>
    <t>14.08.2022 18:56:55</t>
  </si>
  <si>
    <t>14.08.2022 18:56:57</t>
  </si>
  <si>
    <t>14.08.2022 18:56:58</t>
  </si>
  <si>
    <t>14.08.2022 18:57:01</t>
  </si>
  <si>
    <t>14.08.2022 18:57:03</t>
  </si>
  <si>
    <t>14.08.2022 18:57:06</t>
  </si>
  <si>
    <t>14.08.2022 18:57:07</t>
  </si>
  <si>
    <t>14.08.2022 18:57:09</t>
  </si>
  <si>
    <t>14.08.2022 18:57:11</t>
  </si>
  <si>
    <t>14.08.2022 18:57:22</t>
  </si>
  <si>
    <t>14.08.2022 18:57:24</t>
  </si>
  <si>
    <t>14.08.2022 18:57:25</t>
  </si>
  <si>
    <t>14.08.2022 18:57:26</t>
  </si>
  <si>
    <t>14.08.2022 18:57:28</t>
  </si>
  <si>
    <t>14.08.2022 18:57:29</t>
  </si>
  <si>
    <t>14.08.2022 18:57:30</t>
  </si>
  <si>
    <t>14.08.2022 18:57:31</t>
  </si>
  <si>
    <t>14.08.2022 18:57:51</t>
  </si>
  <si>
    <t>14.08.2022 18:57:52</t>
  </si>
  <si>
    <t>14.08.2022 18:57:54</t>
  </si>
  <si>
    <t>14.08.2022 18:57:55</t>
  </si>
  <si>
    <t>14.08.2022 18:57:57</t>
  </si>
  <si>
    <t>14.08.2022 18:58:03</t>
  </si>
  <si>
    <t>14.08.2022 18:58:04</t>
  </si>
  <si>
    <t>14.08.2022 18:58:06</t>
  </si>
  <si>
    <t>14.08.2022 18:58:07</t>
  </si>
  <si>
    <t>14.08.2022 18:58:09</t>
  </si>
  <si>
    <t>14.08.2022 18:58:43</t>
  </si>
  <si>
    <t>14.08.2022 18:58:45</t>
  </si>
  <si>
    <t>14.08.2022 18:58:46</t>
  </si>
  <si>
    <t>14.08.2022 18:58:48</t>
  </si>
  <si>
    <t>14.08.2022 18:58:49</t>
  </si>
  <si>
    <t>14.08.2022 18:58:51</t>
  </si>
  <si>
    <t>14.08.2022 18:59:00</t>
  </si>
  <si>
    <t>14.08.2022 18:59:01</t>
  </si>
  <si>
    <t>14.08.2022 18:59:02</t>
  </si>
  <si>
    <t>14.08.2022 18:59:03</t>
  </si>
  <si>
    <t>14.08.2022 18:59:05</t>
  </si>
  <si>
    <t>14.08.2022 18:59:21</t>
  </si>
  <si>
    <t>14.08.2022 19:02:18</t>
  </si>
  <si>
    <t>14.08.2022 19:02:19</t>
  </si>
  <si>
    <t>14.08.2022 19:02:22</t>
  </si>
  <si>
    <t>14.08.2022 19:02:32</t>
  </si>
  <si>
    <t>14.08.2022 19:02:34</t>
  </si>
  <si>
    <t>14.08.2022 19:02:35</t>
  </si>
  <si>
    <t>14.08.2022 19:02:36</t>
  </si>
  <si>
    <t>14.08.2022 19:02:38</t>
  </si>
  <si>
    <t>14.08.2022 19:02:40</t>
  </si>
  <si>
    <t>14.08.2022 19:02:43</t>
  </si>
  <si>
    <t>14.08.2022 19:02:46</t>
  </si>
  <si>
    <t>14.08.2022 19:03:52</t>
  </si>
  <si>
    <t>14.08.2022 19:03:53</t>
  </si>
  <si>
    <t>14.08.2022 19:03:55</t>
  </si>
  <si>
    <t>14.08.2022 19:05:11</t>
  </si>
  <si>
    <t>14.08.2022 19:05:12</t>
  </si>
  <si>
    <t>14.08.2022 19:05:14</t>
  </si>
  <si>
    <t>14.08.2022 19:05:15</t>
  </si>
  <si>
    <t>14.08.2022 19:05:17</t>
  </si>
  <si>
    <t>14.08.2022 19:05:19</t>
  </si>
  <si>
    <t>14.08.2022 19:05:21</t>
  </si>
  <si>
    <t>14.08.2022 19:05:24</t>
  </si>
  <si>
    <t>14.08.2022 19:05:26</t>
  </si>
  <si>
    <t>14.08.2022 19:05:27</t>
  </si>
  <si>
    <t>14.08.2022 19:05:29</t>
  </si>
  <si>
    <t>14.08.2022 19:05:30</t>
  </si>
  <si>
    <t>14.08.2022 19:05:32</t>
  </si>
  <si>
    <t>14.08.2022 19:05:54</t>
  </si>
  <si>
    <t>14.08.2022 19:05:59</t>
  </si>
  <si>
    <t>14.08.2022 19:06:00</t>
  </si>
  <si>
    <t>14.08.2022 19:06:02</t>
  </si>
  <si>
    <t>14.08.2022 19:06:03</t>
  </si>
  <si>
    <t>14.08.2022 19:06:05</t>
  </si>
  <si>
    <t>14.08.2022 19:06:06</t>
  </si>
  <si>
    <t>14.08.2022 19:06:08</t>
  </si>
  <si>
    <t>14.08.2022 19:06:09</t>
  </si>
  <si>
    <t>14.08.2022 19:06:56</t>
  </si>
  <si>
    <t>14.08.2022 19:06:57</t>
  </si>
  <si>
    <t>14.08.2022 19:06:59</t>
  </si>
  <si>
    <t>14.08.2022 19:07:00</t>
  </si>
  <si>
    <t>14.08.2022 19:07:03</t>
  </si>
  <si>
    <t>14.08.2022 19:07:06</t>
  </si>
  <si>
    <t>14.08.2022 19:07:07</t>
  </si>
  <si>
    <t>14.08.2022 19:07:09</t>
  </si>
  <si>
    <t>14.08.2022 19:07:48</t>
  </si>
  <si>
    <t>14.08.2022 19:07:49</t>
  </si>
  <si>
    <t>14.08.2022 19:07:50</t>
  </si>
  <si>
    <t>14.08.2022 19:07:52</t>
  </si>
  <si>
    <t>14.08.2022 19:07:53</t>
  </si>
  <si>
    <t>14.08.2022 19:07:56</t>
  </si>
  <si>
    <t>14.08.2022 19:09:00</t>
  </si>
  <si>
    <t>14.08.2022 19:09:02</t>
  </si>
  <si>
    <t>14.08.2022 19:09:03</t>
  </si>
  <si>
    <t>14.08.2022 19:09:04</t>
  </si>
  <si>
    <t>14.08.2022 19:09:05</t>
  </si>
  <si>
    <t>14.08.2022 19:09:07</t>
  </si>
  <si>
    <t>14.08.2022 19:09:08</t>
  </si>
  <si>
    <t>14.08.2022 19:09:09</t>
  </si>
  <si>
    <t>14.08.2022 19:09:12</t>
  </si>
  <si>
    <t>14.08.2022 19:09:13</t>
  </si>
  <si>
    <t>14.08.2022 19:09:15</t>
  </si>
  <si>
    <t>14.08.2022 19:09:16</t>
  </si>
  <si>
    <t>14.08.2022 19:09:18</t>
  </si>
  <si>
    <t>14.08.2022 19:09:43</t>
  </si>
  <si>
    <t>14.08.2022 19:09:45</t>
  </si>
  <si>
    <t>14.08.2022 19:09:46</t>
  </si>
  <si>
    <t>14.08.2022 19:09:48</t>
  </si>
  <si>
    <t>14.08.2022 19:09:49</t>
  </si>
  <si>
    <t>14.08.2022 19:09:58</t>
  </si>
  <si>
    <t>14.08.2022 19:09:59</t>
  </si>
  <si>
    <t>14.08.2022 19:11:41</t>
  </si>
  <si>
    <t>14.08.2022 19:11:42</t>
  </si>
  <si>
    <t>14.08.2022 19:11:43</t>
  </si>
  <si>
    <t>14.08.2022 19:11:45</t>
  </si>
  <si>
    <t>14.08.2022 19:11:46</t>
  </si>
  <si>
    <t>14.08.2022 19:11:47</t>
  </si>
  <si>
    <t>14.08.2022 19:16:16</t>
  </si>
  <si>
    <t>14.08.2022 19:16:19</t>
  </si>
  <si>
    <t>14.08.2022 19:16:37</t>
  </si>
  <si>
    <t>14.08.2022 19:16:40</t>
  </si>
  <si>
    <t>14.08.2022 19:16:41</t>
  </si>
  <si>
    <t>14.08.2022 19:16:44</t>
  </si>
  <si>
    <t>14.08.2022 19:16:46</t>
  </si>
  <si>
    <t>14.08.2022 19:16:50</t>
  </si>
  <si>
    <t>14.08.2022 19:17:02</t>
  </si>
  <si>
    <t>14.08.2022 19:17:04</t>
  </si>
  <si>
    <t>14.08.2022 19:17:05</t>
  </si>
  <si>
    <t>14.08.2022 19:19:57</t>
  </si>
  <si>
    <t>14.08.2022 19:19:59</t>
  </si>
  <si>
    <t>14.08.2022 19:20:00</t>
  </si>
  <si>
    <t>14.08.2022 19:20:02</t>
  </si>
  <si>
    <t>14.08.2022 19:20:03</t>
  </si>
  <si>
    <t>14.08.2022 19:20:05</t>
  </si>
  <si>
    <t>14.08.2022 19:20:11</t>
  </si>
  <si>
    <t>14.08.2022 19:20:12</t>
  </si>
  <si>
    <t>14.08.2022 19:20:14</t>
  </si>
  <si>
    <t>14.08.2022 19:20:15</t>
  </si>
  <si>
    <t>14.08.2022 19:20:17</t>
  </si>
  <si>
    <t>14.08.2022 19:20:18</t>
  </si>
  <si>
    <t>14.08.2022 19:22:11</t>
  </si>
  <si>
    <t>14.08.2022 19:22:24</t>
  </si>
  <si>
    <t>14.08.2022 19:22:27</t>
  </si>
  <si>
    <t>14.08.2022 19:22:28</t>
  </si>
  <si>
    <t>14.08.2022 19:22:30</t>
  </si>
  <si>
    <t>14.08.2022 19:22:31</t>
  </si>
  <si>
    <t>14.08.2022 19:22:33</t>
  </si>
  <si>
    <t>14.08.2022 19:22:34</t>
  </si>
  <si>
    <t>14.08.2022 19:22:40</t>
  </si>
  <si>
    <t>14.08.2022 19:22:42</t>
  </si>
  <si>
    <t>14.08.2022 19:22:43</t>
  </si>
  <si>
    <t>14.08.2022 19:22:49</t>
  </si>
  <si>
    <t>14.08.2022 19:22:50</t>
  </si>
  <si>
    <t>14.08.2022 19:22:51</t>
  </si>
  <si>
    <t>14.08.2022 19:22:53</t>
  </si>
  <si>
    <t>14.08.2022 19:22:54</t>
  </si>
  <si>
    <t>14.08.2022 19:22:55</t>
  </si>
  <si>
    <t>14.08.2022 19:22:56</t>
  </si>
  <si>
    <t>14.08.2022 19:22:58</t>
  </si>
  <si>
    <t>14.08.2022 19:23:00</t>
  </si>
  <si>
    <t>14.08.2022 19:23:26</t>
  </si>
  <si>
    <t>14.08.2022 19:23:27</t>
  </si>
  <si>
    <t>14.08.2022 19:23:29</t>
  </si>
  <si>
    <t>14.08.2022 19:23:31</t>
  </si>
  <si>
    <t>14.08.2022 19:24:12</t>
  </si>
  <si>
    <t>14.08.2022 19:29:52</t>
  </si>
  <si>
    <t>14.08.2022 19:29:54</t>
  </si>
  <si>
    <t>14.08.2022 19:29:55</t>
  </si>
  <si>
    <t>14.08.2022 19:29:57</t>
  </si>
  <si>
    <t>14.08.2022 19:29:58</t>
  </si>
  <si>
    <t>14.08.2022 19:30:00</t>
  </si>
  <si>
    <t>14.08.2022 19:30:24</t>
  </si>
  <si>
    <t>14.08.2022 19:30:25</t>
  </si>
  <si>
    <t>14.08.2022 19:30:27</t>
  </si>
  <si>
    <t>14.08.2022 19:30:28</t>
  </si>
  <si>
    <t>14.08.2022 19:30:30</t>
  </si>
  <si>
    <t>14.08.2022 19:30:31</t>
  </si>
  <si>
    <t>14.08.2022 19:31:13</t>
  </si>
  <si>
    <t>14.08.2022 19:31:16</t>
  </si>
  <si>
    <t>14.08.2022 19:32:13</t>
  </si>
  <si>
    <t>14.08.2022 19:32:15</t>
  </si>
  <si>
    <t>14.08.2022 19:32:16</t>
  </si>
  <si>
    <t>14.08.2022 19:32:18</t>
  </si>
  <si>
    <t>14.08.2022 19:32:19</t>
  </si>
  <si>
    <t>14.08.2022 19:34:03</t>
  </si>
  <si>
    <t>14.08.2022 19:34:04</t>
  </si>
  <si>
    <t>14.08.2022 19:34:05</t>
  </si>
  <si>
    <t>14.08.2022 19:34:07</t>
  </si>
  <si>
    <t>14.08.2022 19:34:08</t>
  </si>
  <si>
    <t>14.08.2022 19:34:09</t>
  </si>
  <si>
    <t>14.08.2022 19:34:10</t>
  </si>
  <si>
    <t>14.08.2022 19:34:12</t>
  </si>
  <si>
    <t>14.08.2022 19:34:13</t>
  </si>
  <si>
    <t>14.08.2022 19:34:16</t>
  </si>
  <si>
    <t>14.08.2022 19:34:58</t>
  </si>
  <si>
    <t>14.08.2022 19:34:59</t>
  </si>
  <si>
    <t>14.08.2022 19:35:01</t>
  </si>
  <si>
    <t>14.08.2022 19:35:02</t>
  </si>
  <si>
    <t>14.08.2022 19:35:04</t>
  </si>
  <si>
    <t>14.08.2022 19:35:05</t>
  </si>
  <si>
    <t>14.08.2022 19:36:16</t>
  </si>
  <si>
    <t>14.08.2022 19:36:17</t>
  </si>
  <si>
    <t>14.08.2022 19:36:19</t>
  </si>
  <si>
    <t>14.08.2022 19:36:56</t>
  </si>
  <si>
    <t>14.08.2022 19:36:58</t>
  </si>
  <si>
    <t>14.08.2022 19:36:59</t>
  </si>
  <si>
    <t>14.08.2022 19:37:00</t>
  </si>
  <si>
    <t>14.08.2022 19:37:01</t>
  </si>
  <si>
    <t>14.08.2022 19:37:16</t>
  </si>
  <si>
    <t>14.08.2022 19:37:18</t>
  </si>
  <si>
    <t>14.08.2022 19:37:19</t>
  </si>
  <si>
    <t>14.08.2022 19:37:21</t>
  </si>
  <si>
    <t>14.08.2022 19:37:22</t>
  </si>
  <si>
    <t>14.08.2022 19:37:24</t>
  </si>
  <si>
    <t>14.08.2022 19:37:55</t>
  </si>
  <si>
    <t>14.08.2022 19:37:57</t>
  </si>
  <si>
    <t>14.08.2022 19:37:58</t>
  </si>
  <si>
    <t>14.08.2022 19:38:04</t>
  </si>
  <si>
    <t>14.08.2022 19:38:06</t>
  </si>
  <si>
    <t>14.08.2022 19:38:07</t>
  </si>
  <si>
    <t>14.08.2022 19:38:16</t>
  </si>
  <si>
    <t>14.08.2022 19:38:17</t>
  </si>
  <si>
    <t>14.08.2022 19:38:19</t>
  </si>
  <si>
    <t>14.08.2022 19:38:20</t>
  </si>
  <si>
    <t>14.08.2022 19:38:21</t>
  </si>
  <si>
    <t>14.08.2022 19:38:22</t>
  </si>
  <si>
    <t>14.08.2022 19:39:15</t>
  </si>
  <si>
    <t>14.08.2022 19:39:16</t>
  </si>
  <si>
    <t>14.08.2022 19:39:18</t>
  </si>
  <si>
    <t>14.08.2022 19:39:19</t>
  </si>
  <si>
    <t>14.08.2022 19:39:21</t>
  </si>
  <si>
    <t>14.08.2022 19:39:22</t>
  </si>
  <si>
    <t>14.08.2022 19:39:34</t>
  </si>
  <si>
    <t>14.08.2022 19:39:36</t>
  </si>
  <si>
    <t>14.08.2022 19:39:37</t>
  </si>
  <si>
    <t>14.08.2022 19:40:03</t>
  </si>
  <si>
    <t>14.08.2022 19:40:04</t>
  </si>
  <si>
    <t>14.08.2022 19:40:05</t>
  </si>
  <si>
    <t>14.08.2022 19:40:07</t>
  </si>
  <si>
    <t>14.08.2022 19:40:08</t>
  </si>
  <si>
    <t>14.08.2022 19:40:09</t>
  </si>
  <si>
    <t>14.08.2022 19:40:13</t>
  </si>
  <si>
    <t>14.08.2022 19:42:03</t>
  </si>
  <si>
    <t>14.08.2022 19:42:04</t>
  </si>
  <si>
    <t>14.08.2022 19:42:06</t>
  </si>
  <si>
    <t>14.08.2022 19:42:07</t>
  </si>
  <si>
    <t>14.08.2022 19:42:09</t>
  </si>
  <si>
    <t>14.08.2022 19:42:10</t>
  </si>
  <si>
    <t>14.08.2022 19:42:12</t>
  </si>
  <si>
    <t>14.08.2022 19:42:13</t>
  </si>
  <si>
    <t>14.08.2022 19:42:15</t>
  </si>
  <si>
    <t>14.08.2022 19:42:16</t>
  </si>
  <si>
    <t>14.08.2022 19:42:52</t>
  </si>
  <si>
    <t>14.08.2022 19:42:54</t>
  </si>
  <si>
    <t>14.08.2022 19:42:55</t>
  </si>
  <si>
    <t>14.08.2022 19:42:57</t>
  </si>
  <si>
    <t>14.08.2022 19:42:58</t>
  </si>
  <si>
    <t>14.08.2022 19:43:00</t>
  </si>
  <si>
    <t>14.08.2022 19:43:01</t>
  </si>
  <si>
    <t>14.08.2022 19:43:03</t>
  </si>
  <si>
    <t>14.08.2022 19:43:04</t>
  </si>
  <si>
    <t>14.08.2022 19:43:15</t>
  </si>
  <si>
    <t>14.08.2022 19:43:16</t>
  </si>
  <si>
    <t>14.08.2022 19:43:18</t>
  </si>
  <si>
    <t>14.08.2022 19:43:19</t>
  </si>
  <si>
    <t>14.08.2022 19:43:20</t>
  </si>
  <si>
    <t>14.08.2022 19:43:21</t>
  </si>
  <si>
    <t>14.08.2022 19:43:23</t>
  </si>
  <si>
    <t>14.08.2022 19:43:25</t>
  </si>
  <si>
    <t>14.08.2022 19:46:34</t>
  </si>
  <si>
    <t>14.08.2022 19:46:36</t>
  </si>
  <si>
    <t>14.08.2022 19:46:37</t>
  </si>
  <si>
    <t>14.08.2022 19:46:38</t>
  </si>
  <si>
    <t>14.08.2022 19:46:40</t>
  </si>
  <si>
    <t>14.08.2022 19:46:42</t>
  </si>
  <si>
    <t>14.08.2022 19:46:45</t>
  </si>
  <si>
    <t>14.08.2022 19:46:47</t>
  </si>
  <si>
    <t>14.08.2022 19:46:48</t>
  </si>
  <si>
    <t>14.08.2022 19:47:55</t>
  </si>
  <si>
    <t>14.08.2022 19:47:57</t>
  </si>
  <si>
    <t>14.08.2022 19:47:58</t>
  </si>
  <si>
    <t>14.08.2022 19:47:59</t>
  </si>
  <si>
    <t>14.08.2022 19:48:01</t>
  </si>
  <si>
    <t>14.08.2022 19:48:02</t>
  </si>
  <si>
    <t>14.08.2022 19:48:38</t>
  </si>
  <si>
    <t>14.08.2022 19:48:39</t>
  </si>
  <si>
    <t>14.08.2022 19:48:40</t>
  </si>
  <si>
    <t>14.08.2022 19:48:42</t>
  </si>
  <si>
    <t>14.08.2022 19:48:43</t>
  </si>
  <si>
    <t>14.08.2022 19:48:44</t>
  </si>
  <si>
    <t>14.08.2022 19:48:56</t>
  </si>
  <si>
    <t>14.08.2022 19:48:58</t>
  </si>
  <si>
    <t>14.08.2022 19:48:59</t>
  </si>
  <si>
    <t>14.08.2022 19:49:00</t>
  </si>
  <si>
    <t>14.08.2022 19:49:01</t>
  </si>
  <si>
    <t>14.08.2022 19:49:03</t>
  </si>
  <si>
    <t>14.08.2022 19:49:05</t>
  </si>
  <si>
    <t>14.08.2022 19:49:07</t>
  </si>
  <si>
    <t>14.08.2022 19:49:08</t>
  </si>
  <si>
    <t>14.08.2022 19:49:10</t>
  </si>
  <si>
    <t>14.08.2022 19:49:11</t>
  </si>
  <si>
    <t>14.08.2022 19:49:13</t>
  </si>
  <si>
    <t>14.08.2022 19:50:08</t>
  </si>
  <si>
    <t>14.08.2022 19:50:10</t>
  </si>
  <si>
    <t>14.08.2022 19:50:11</t>
  </si>
  <si>
    <t>14.08.2022 19:50:12</t>
  </si>
  <si>
    <t>14.08.2022 19:50:14</t>
  </si>
  <si>
    <t>14.08.2022 19:50:15</t>
  </si>
  <si>
    <t>14.08.2022 19:50:16</t>
  </si>
  <si>
    <t>14.08.2022 19:50:49</t>
  </si>
  <si>
    <t>14.08.2022 19:50:53</t>
  </si>
  <si>
    <t>14.08.2022 19:50:55</t>
  </si>
  <si>
    <t>14.08.2022 19:50:56</t>
  </si>
  <si>
    <t>14.08.2022 19:50:58</t>
  </si>
  <si>
    <t>14.08.2022 19:50:59</t>
  </si>
  <si>
    <t>14.08.2022 19:51:10</t>
  </si>
  <si>
    <t>14.08.2022 19:51:11</t>
  </si>
  <si>
    <t>14.08.2022 19:51:13</t>
  </si>
  <si>
    <t>14.08.2022 19:51:14</t>
  </si>
  <si>
    <t>14.08.2022 19:51:16</t>
  </si>
  <si>
    <t>14.08.2022 19:51:17</t>
  </si>
  <si>
    <t>14.08.2022 19:51:23</t>
  </si>
  <si>
    <t>14.08.2022 19:51:25</t>
  </si>
  <si>
    <t>14.08.2022 19:51:26</t>
  </si>
  <si>
    <t>14.08.2022 19:51:28</t>
  </si>
  <si>
    <t>14.08.2022 19:51:29</t>
  </si>
  <si>
    <t>14.08.2022 19:53:58</t>
  </si>
  <si>
    <t>14.08.2022 19:53:59</t>
  </si>
  <si>
    <t>14.08.2022 19:54:01</t>
  </si>
  <si>
    <t>14.08.2022 19:54:02</t>
  </si>
  <si>
    <t>14.08.2022 19:54:04</t>
  </si>
  <si>
    <t>14.08.2022 19:54:05</t>
  </si>
  <si>
    <t>14.08.2022 19:54:28</t>
  </si>
  <si>
    <t>14.08.2022 19:54:29</t>
  </si>
  <si>
    <t>14.08.2022 19:54:31</t>
  </si>
  <si>
    <t>14.08.2022 19:54:32</t>
  </si>
  <si>
    <t>14.08.2022 19:54:33</t>
  </si>
  <si>
    <t>14.08.2022 19:54:36</t>
  </si>
  <si>
    <t>14.08.2022 19:55:18</t>
  </si>
  <si>
    <t>14.08.2022 19:55:19</t>
  </si>
  <si>
    <t>14.08.2022 19:55:21</t>
  </si>
  <si>
    <t>14.08.2022 19:55:22</t>
  </si>
  <si>
    <t>14.08.2022 19:55:24</t>
  </si>
  <si>
    <t>14.08.2022 19:55:25</t>
  </si>
  <si>
    <t>14.08.2022 19:55:27</t>
  </si>
  <si>
    <t>14.08.2022 19:56:30</t>
  </si>
  <si>
    <t>14.08.2022 19:56:31</t>
  </si>
  <si>
    <t>14.08.2022 19:56:33</t>
  </si>
  <si>
    <t>14.08.2022 19:56:34</t>
  </si>
  <si>
    <t>14.08.2022 19:56:36</t>
  </si>
  <si>
    <t>14.08.2022 19:56:37</t>
  </si>
  <si>
    <t>14.08.2022 19:56:39</t>
  </si>
  <si>
    <t>14.08.2022 19:57:28</t>
  </si>
  <si>
    <t>14.08.2022 19:57:30</t>
  </si>
  <si>
    <t>14.08.2022 19:57:31</t>
  </si>
  <si>
    <t>14.08.2022 19:57:32</t>
  </si>
  <si>
    <t>14.08.2022 19:57:34</t>
  </si>
  <si>
    <t>14.08.2022 19:57:35</t>
  </si>
  <si>
    <t>14.08.2022 19:57:38</t>
  </si>
  <si>
    <t>14.08.2022 19:58:11</t>
  </si>
  <si>
    <t>14.08.2022 19:58:12</t>
  </si>
  <si>
    <t>14.08.2022 19:58:14</t>
  </si>
  <si>
    <t>14.08.2022 19:58:15</t>
  </si>
  <si>
    <t>14.08.2022 19:58:17</t>
  </si>
  <si>
    <t>14.08.2022 19:58:18</t>
  </si>
  <si>
    <t>14.08.2022 19:58:42</t>
  </si>
  <si>
    <t>14.08.2022 19:58:45</t>
  </si>
  <si>
    <t>14.08.2022 19:58:47</t>
  </si>
  <si>
    <t>14.08.2022 19:58:48</t>
  </si>
  <si>
    <t>14.08.2022 19:58:50</t>
  </si>
  <si>
    <t>14.08.2022 19:58:51</t>
  </si>
  <si>
    <t>14.08.2022 19:58:57</t>
  </si>
  <si>
    <t>14.08.2022 19:58:59</t>
  </si>
  <si>
    <t>14.08.2022 19:59:00</t>
  </si>
  <si>
    <t>14.08.2022 19:59:02</t>
  </si>
  <si>
    <t>14.08.2022 19:59:03</t>
  </si>
  <si>
    <t>14.08.2022 19:59:05</t>
  </si>
  <si>
    <t>14.08.2022 19:59:09</t>
  </si>
  <si>
    <t>14.08.2022 19:59:11</t>
  </si>
  <si>
    <t>14.08.2022 19:59:12</t>
  </si>
  <si>
    <t>14.08.2022 19:59:14</t>
  </si>
  <si>
    <t>14.08.2022 19:59:15</t>
  </si>
  <si>
    <t>14.08.2022 19:59:17</t>
  </si>
  <si>
    <t>14.08.2022 20:00:24</t>
  </si>
  <si>
    <t>14.08.2022 20:00:26</t>
  </si>
  <si>
    <t>14.08.2022 20:00:27</t>
  </si>
  <si>
    <t>14.08.2022 20:00:28</t>
  </si>
  <si>
    <t>14.08.2022 20:00:29</t>
  </si>
  <si>
    <t>14.08.2022 20:00:31</t>
  </si>
  <si>
    <t>14.08.2022 20:00:32</t>
  </si>
  <si>
    <t>14.08.2022 20:00:42</t>
  </si>
  <si>
    <t>14.08.2022 20:00:44</t>
  </si>
  <si>
    <t>14.08.2022 20:00:45</t>
  </si>
  <si>
    <t>14.08.2022 20:00:46</t>
  </si>
  <si>
    <t>14.08.2022 20:00:48</t>
  </si>
  <si>
    <t>14.08.2022 20:00:49</t>
  </si>
  <si>
    <t>14.08.2022 20:00:52</t>
  </si>
  <si>
    <t>14.08.2022 20:00:53</t>
  </si>
  <si>
    <t>14.08.2022 20:00:55</t>
  </si>
  <si>
    <t>14.08.2022 20:00:56</t>
  </si>
  <si>
    <t>14.08.2022 20:00:58</t>
  </si>
  <si>
    <t>14.08.2022 20:00:59</t>
  </si>
  <si>
    <t>14.08.2022 20:01:30</t>
  </si>
  <si>
    <t>14.08.2022 20:01:32</t>
  </si>
  <si>
    <t>14.08.2022 20:01:33</t>
  </si>
  <si>
    <t>14.08.2022 20:01:35</t>
  </si>
  <si>
    <t>14.08.2022 20:01:36</t>
  </si>
  <si>
    <t>14.08.2022 20:01:38</t>
  </si>
  <si>
    <t>14.08.2022 20:01:39</t>
  </si>
  <si>
    <t>14.08.2022 20:01:41</t>
  </si>
  <si>
    <t>14.08.2022 20:01:42</t>
  </si>
  <si>
    <t>14.08.2022 20:02:32</t>
  </si>
  <si>
    <t>14.08.2022 20:02:33</t>
  </si>
  <si>
    <t>14.08.2022 20:02:35</t>
  </si>
  <si>
    <t>14.08.2022 20:02:36</t>
  </si>
  <si>
    <t>14.08.2022 20:02:38</t>
  </si>
  <si>
    <t>14.08.2022 20:02:39</t>
  </si>
  <si>
    <t>14.08.2022 20:03:21</t>
  </si>
  <si>
    <t>14.08.2022 20:03:23</t>
  </si>
  <si>
    <t>14.08.2022 20:03:24</t>
  </si>
  <si>
    <t>14.08.2022 20:03:26</t>
  </si>
  <si>
    <t>14.08.2022 20:03:27</t>
  </si>
  <si>
    <t>14.08.2022 20:05:32</t>
  </si>
  <si>
    <t>14.08.2022 20:05:33</t>
  </si>
  <si>
    <t>14.08.2022 20:05:35</t>
  </si>
  <si>
    <t>14.08.2022 20:05:36</t>
  </si>
  <si>
    <t>14.08.2022 20:05:37</t>
  </si>
  <si>
    <t>14.08.2022 20:05:41</t>
  </si>
  <si>
    <t>14.08.2022 20:05:43</t>
  </si>
  <si>
    <t>14.08.2022 20:05:44</t>
  </si>
  <si>
    <t>14.08.2022 20:05:46</t>
  </si>
  <si>
    <t>14.08.2022 20:05:47</t>
  </si>
  <si>
    <t>14.08.2022 20:05:48</t>
  </si>
  <si>
    <t>14.08.2022 20:07:13</t>
  </si>
  <si>
    <t>14.08.2022 20:07:15</t>
  </si>
  <si>
    <t>14.08.2022 20:07:16</t>
  </si>
  <si>
    <t>14.08.2022 20:07:18</t>
  </si>
  <si>
    <t>14.08.2022 20:07:19</t>
  </si>
  <si>
    <t>14.08.2022 20:07:21</t>
  </si>
  <si>
    <t>14.08.2022 20:07:54</t>
  </si>
  <si>
    <t>14.08.2022 20:07:55</t>
  </si>
  <si>
    <t>14.08.2022 20:07:57</t>
  </si>
  <si>
    <t>14.08.2022 20:07:58</t>
  </si>
  <si>
    <t>14.08.2022 20:07:59</t>
  </si>
  <si>
    <t>14.08.2022 20:08:00</t>
  </si>
  <si>
    <t>14.08.2022 20:08:03</t>
  </si>
  <si>
    <t>14.08.2022 20:08:05</t>
  </si>
  <si>
    <t>14.08.2022 20:08:06</t>
  </si>
  <si>
    <t>14.08.2022 20:08:08</t>
  </si>
  <si>
    <t>14.08.2022 20:08:09</t>
  </si>
  <si>
    <t>14.08.2022 20:08:35</t>
  </si>
  <si>
    <t>14.08.2022 20:08:36</t>
  </si>
  <si>
    <t>14.08.2022 20:08:38</t>
  </si>
  <si>
    <t>14.08.2022 20:08:39</t>
  </si>
  <si>
    <t>14.08.2022 20:08:41</t>
  </si>
  <si>
    <t>14.08.2022 20:08:42</t>
  </si>
  <si>
    <t>14.08.2022 20:09:54</t>
  </si>
  <si>
    <t>14.08.2022 20:09:55</t>
  </si>
  <si>
    <t>14.08.2022 20:09:57</t>
  </si>
  <si>
    <t>14.08.2022 20:09:58</t>
  </si>
  <si>
    <t>14.08.2022 20:10:02</t>
  </si>
  <si>
    <t>14.08.2022 20:10:04</t>
  </si>
  <si>
    <t>14.08.2022 20:10:05</t>
  </si>
  <si>
    <t>14.08.2022 20:10:07</t>
  </si>
  <si>
    <t>14.08.2022 20:10:08</t>
  </si>
  <si>
    <t>14.08.2022 20:10:52</t>
  </si>
  <si>
    <t>14.08.2022 20:10:53</t>
  </si>
  <si>
    <t>14.08.2022 20:10:55</t>
  </si>
  <si>
    <t>14.08.2022 20:10:56</t>
  </si>
  <si>
    <t>14.08.2022 20:10:58</t>
  </si>
  <si>
    <t>14.08.2022 20:11:08</t>
  </si>
  <si>
    <t>14.08.2022 20:11:11</t>
  </si>
  <si>
    <t>14.08.2022 20:11:13</t>
  </si>
  <si>
    <t>14.08.2022 20:11:14</t>
  </si>
  <si>
    <t>14.08.2022 20:11:16</t>
  </si>
  <si>
    <t>14.08.2022 20:11:17</t>
  </si>
  <si>
    <t>14.08.2022 20:11:19</t>
  </si>
  <si>
    <t>14.08.2022 20:11:46</t>
  </si>
  <si>
    <t>14.08.2022 20:11:47</t>
  </si>
  <si>
    <t>14.08.2022 20:11:48</t>
  </si>
  <si>
    <t>14.08.2022 20:11:50</t>
  </si>
  <si>
    <t>14.08.2022 20:11:51</t>
  </si>
  <si>
    <t>14.08.2022 20:11:54</t>
  </si>
  <si>
    <t>14.08.2022 20:11:55</t>
  </si>
  <si>
    <t>14.08.2022 20:11:56</t>
  </si>
  <si>
    <t>14.08.2022 20:11:58</t>
  </si>
  <si>
    <t>14.08.2022 20:12:00</t>
  </si>
  <si>
    <t>14.08.2022 20:13:53</t>
  </si>
  <si>
    <t>14.08.2022 20:13:54</t>
  </si>
  <si>
    <t>14.08.2022 20:13:56</t>
  </si>
  <si>
    <t>14.08.2022 20:13:57</t>
  </si>
  <si>
    <t>14.08.2022 20:13:58</t>
  </si>
  <si>
    <t>14.08.2022 20:13:59</t>
  </si>
  <si>
    <t>14.08.2022 20:14:02</t>
  </si>
  <si>
    <t>14.08.2022 20:14:16</t>
  </si>
  <si>
    <t>14.08.2022 20:14:17</t>
  </si>
  <si>
    <t>14.08.2022 20:14:18</t>
  </si>
  <si>
    <t>14.08.2022 20:14:20</t>
  </si>
  <si>
    <t>14.08.2022 20:14:21</t>
  </si>
  <si>
    <t>14.08.2022 20:14:22</t>
  </si>
  <si>
    <t>14.08.2022 20:14:23</t>
  </si>
  <si>
    <t>14.08.2022 20:14:40</t>
  </si>
  <si>
    <t>14.08.2022 20:14:41</t>
  </si>
  <si>
    <t>14.08.2022 20:14:43</t>
  </si>
  <si>
    <t>14.08.2022 20:14:44</t>
  </si>
  <si>
    <t>14.08.2022 20:14:46</t>
  </si>
  <si>
    <t>14.08.2022 20:14:47</t>
  </si>
  <si>
    <t>14.08.2022 20:16:28</t>
  </si>
  <si>
    <t>14.08.2022 20:16:31</t>
  </si>
  <si>
    <t>14.08.2022 20:16:32</t>
  </si>
  <si>
    <t>14.08.2022 20:16:34</t>
  </si>
  <si>
    <t>14.08.2022 20:16:35</t>
  </si>
  <si>
    <t>14.08.2022 20:16:37</t>
  </si>
  <si>
    <t>14.08.2022 20:16:38</t>
  </si>
  <si>
    <t>14.08.2022 20:16:52</t>
  </si>
  <si>
    <t>14.08.2022 20:16:55</t>
  </si>
  <si>
    <t>14.08.2022 20:16:58</t>
  </si>
  <si>
    <t>14.08.2022 20:16:59</t>
  </si>
  <si>
    <t>14.08.2022 20:17:01</t>
  </si>
  <si>
    <t>14.08.2022 20:17:02</t>
  </si>
  <si>
    <t>14.08.2022 20:17:04</t>
  </si>
  <si>
    <t>14.08.2022 20:17:05</t>
  </si>
  <si>
    <t>14.08.2022 20:17:35</t>
  </si>
  <si>
    <t>14.08.2022 20:17:40</t>
  </si>
  <si>
    <t>14.08.2022 20:17:46</t>
  </si>
  <si>
    <t>14.08.2022 20:17:47</t>
  </si>
  <si>
    <t>14.08.2022 20:17:48</t>
  </si>
  <si>
    <t>14.08.2022 20:17:50</t>
  </si>
  <si>
    <t>14.08.2022 20:17:51</t>
  </si>
  <si>
    <t>14.08.2022 20:17:54</t>
  </si>
  <si>
    <t>14.08.2022 20:18:35</t>
  </si>
  <si>
    <t>14.08.2022 20:18:38</t>
  </si>
  <si>
    <t>14.08.2022 20:18:49</t>
  </si>
  <si>
    <t>14.08.2022 20:18:52</t>
  </si>
  <si>
    <t>14.08.2022 20:18:53</t>
  </si>
  <si>
    <t>14.08.2022 20:18:54</t>
  </si>
  <si>
    <t>14.08.2022 20:18:56</t>
  </si>
  <si>
    <t>14.08.2022 20:18:58</t>
  </si>
  <si>
    <t>14.08.2022 20:19:00</t>
  </si>
  <si>
    <t>14.08.2022 20:19:01</t>
  </si>
  <si>
    <t>14.08.2022 20:19:02</t>
  </si>
  <si>
    <t>14.08.2022 20:19:04</t>
  </si>
  <si>
    <t>14.08.2022 20:19:05</t>
  </si>
  <si>
    <t>14.08.2022 20:19:06</t>
  </si>
  <si>
    <t>14.08.2022 20:19:09</t>
  </si>
  <si>
    <t>14.08.2022 20:19:10</t>
  </si>
  <si>
    <t>14.08.2022 20:19:12</t>
  </si>
  <si>
    <t>14.08.2022 20:19:13</t>
  </si>
  <si>
    <t>14.08.2022 20:19:14</t>
  </si>
  <si>
    <t>14.08.2022 20:19:15</t>
  </si>
  <si>
    <t>14.08.2022 20:19:18</t>
  </si>
  <si>
    <t>14.08.2022 20:19:20</t>
  </si>
  <si>
    <t>14.08.2022 20:21:49</t>
  </si>
  <si>
    <t>14.08.2022 20:21:52</t>
  </si>
  <si>
    <t>14.08.2022 20:21:54</t>
  </si>
  <si>
    <t>14.08.2022 20:21:55</t>
  </si>
  <si>
    <t>14.08.2022 20:21:56</t>
  </si>
  <si>
    <t>14.08.2022 20:21:59</t>
  </si>
  <si>
    <t>14.08.2022 20:22:01</t>
  </si>
  <si>
    <t>14.08.2022 20:22:02</t>
  </si>
  <si>
    <t>14.08.2022 20:22:03</t>
  </si>
  <si>
    <t>14.08.2022 20:22:04</t>
  </si>
  <si>
    <t>14.08.2022 20:22:06</t>
  </si>
  <si>
    <t>14.08.2022 20:22:07</t>
  </si>
  <si>
    <t>14.08.2022 20:22:08</t>
  </si>
  <si>
    <t>14.08.2022 20:22:09</t>
  </si>
  <si>
    <t>14.08.2022 20:22:11</t>
  </si>
  <si>
    <t>14.08.2022 20:22:13</t>
  </si>
  <si>
    <t>14.08.2022 20:24:18</t>
  </si>
  <si>
    <t>14.08.2022 20:24:21</t>
  </si>
  <si>
    <t>14.08.2022 20:24:22</t>
  </si>
  <si>
    <t>14.08.2022 20:26:48</t>
  </si>
  <si>
    <t>14.08.2022 20:26:49</t>
  </si>
  <si>
    <t>14.08.2022 20:26:52</t>
  </si>
  <si>
    <t>14.08.2022 20:30:46</t>
  </si>
  <si>
    <t>14.08.2022 20:30:47</t>
  </si>
  <si>
    <t>14.08.2022 20:30:49</t>
  </si>
  <si>
    <t>14.08.2022 20:30:51</t>
  </si>
  <si>
    <t>14.08.2022 20:31:08</t>
  </si>
  <si>
    <t>14.08.2022 20:31:11</t>
  </si>
  <si>
    <t>14.08.2022 20:31:12</t>
  </si>
  <si>
    <t>14.08.2022 20:31:14</t>
  </si>
  <si>
    <t>14.08.2022 20:31:17</t>
  </si>
  <si>
    <t>14.08.2022 20:31:18</t>
  </si>
  <si>
    <t>14.08.2022 20:31:20</t>
  </si>
  <si>
    <t>14.08.2022 20:31:21</t>
  </si>
  <si>
    <t>14.08.2022 20:31:23</t>
  </si>
  <si>
    <t>14.08.2022 20:31:24</t>
  </si>
  <si>
    <t>14.08.2022 20:32:05</t>
  </si>
  <si>
    <t>14.08.2022 20:32:06</t>
  </si>
  <si>
    <t>14.08.2022 20:32:08</t>
  </si>
  <si>
    <t>14.08.2022 20:32:09</t>
  </si>
  <si>
    <t>14.08.2022 20:32:11</t>
  </si>
  <si>
    <t>14.08.2022 20:32:12</t>
  </si>
  <si>
    <t>14.08.2022 20:33:17</t>
  </si>
  <si>
    <t>14.08.2022 20:33:18</t>
  </si>
  <si>
    <t>14.08.2022 20:33:20</t>
  </si>
  <si>
    <t>14.08.2022 20:33:21</t>
  </si>
  <si>
    <t>14.08.2022 20:33:44</t>
  </si>
  <si>
    <t>14.08.2022 20:33:45</t>
  </si>
  <si>
    <t>14.08.2022 20:33:47</t>
  </si>
  <si>
    <t>14.08.2022 20:33:48</t>
  </si>
  <si>
    <t>14.08.2022 20:33:53</t>
  </si>
  <si>
    <t>14.08.2022 20:33:54</t>
  </si>
  <si>
    <t>14.08.2022 20:33:56</t>
  </si>
  <si>
    <t>14.08.2022 20:33:57</t>
  </si>
  <si>
    <t>14.08.2022 20:33:58</t>
  </si>
  <si>
    <t>14.08.2022 20:37:53</t>
  </si>
  <si>
    <t>14.08.2022 20:37:55</t>
  </si>
  <si>
    <t>14.08.2022 20:39:23</t>
  </si>
  <si>
    <t>14.08.2022 20:39:24</t>
  </si>
  <si>
    <t>14.08.2022 20:39:26</t>
  </si>
  <si>
    <t>14.08.2022 20:39:27</t>
  </si>
  <si>
    <t>14.08.2022 20:40:30</t>
  </si>
  <si>
    <t>14.08.2022 20:40:31</t>
  </si>
  <si>
    <t>14.08.2022 20:40:34</t>
  </si>
  <si>
    <t>14.08.2022 20:40:46</t>
  </si>
  <si>
    <t>14.08.2022 20:40:49</t>
  </si>
  <si>
    <t>14.08.2022 20:40:50</t>
  </si>
  <si>
    <t>14.08.2022 20:40:52</t>
  </si>
  <si>
    <t>14.08.2022 20:40:53</t>
  </si>
  <si>
    <t>14.08.2022 20:40:55</t>
  </si>
  <si>
    <t>14.08.2022 20:40:56</t>
  </si>
  <si>
    <t>14.08.2022 20:40:58</t>
  </si>
  <si>
    <t>14.08.2022 20:40:59</t>
  </si>
  <si>
    <t>14.08.2022 20:41:01</t>
  </si>
  <si>
    <t>14.08.2022 20:41:02</t>
  </si>
  <si>
    <t>14.08.2022 20:42:47</t>
  </si>
  <si>
    <t>14.08.2022 20:42:49</t>
  </si>
  <si>
    <t>14.08.2022 20:42:50</t>
  </si>
  <si>
    <t>14.08.2022 20:42:51</t>
  </si>
  <si>
    <t>14.08.2022 20:42:53</t>
  </si>
  <si>
    <t>14.08.2022 20:43:43</t>
  </si>
  <si>
    <t>14.08.2022 20:43:45</t>
  </si>
  <si>
    <t>14.08.2022 20:43:46</t>
  </si>
  <si>
    <t>14.08.2022 20:43:48</t>
  </si>
  <si>
    <t>14.08.2022 20:43:49</t>
  </si>
  <si>
    <t>14.08.2022 20:43:51</t>
  </si>
  <si>
    <t>14.08.2022 20:44:16</t>
  </si>
  <si>
    <t>14.08.2022 20:44:18</t>
  </si>
  <si>
    <t>14.08.2022 20:44:19</t>
  </si>
  <si>
    <t>14.08.2022 20:44:20</t>
  </si>
  <si>
    <t>14.08.2022 20:44:21</t>
  </si>
  <si>
    <t>14.08.2022 20:44:23</t>
  </si>
  <si>
    <t>14.08.2022 20:44:24</t>
  </si>
  <si>
    <t>14.08.2022 20:44:30</t>
  </si>
  <si>
    <t>14.08.2022 20:44:31</t>
  </si>
  <si>
    <t>14.08.2022 20:44:32</t>
  </si>
  <si>
    <t>14.08.2022 20:44:34</t>
  </si>
  <si>
    <t>14.08.2022 20:45:08</t>
  </si>
  <si>
    <t>14.08.2022 20:52:34</t>
  </si>
  <si>
    <t>14.08.2022 20:52:36</t>
  </si>
  <si>
    <t>14.08.2022 20:52:38</t>
  </si>
  <si>
    <t>14.08.2022 20:52:39</t>
  </si>
  <si>
    <t>14.08.2022 20:52:41</t>
  </si>
  <si>
    <t>14.08.2022 20:52:42</t>
  </si>
  <si>
    <t>14.08.2022 20:52:44</t>
  </si>
  <si>
    <t>14.08.2022 20:52:45</t>
  </si>
  <si>
    <t>14.08.2022 20:52:47</t>
  </si>
  <si>
    <t>14.08.2022 20:54:16</t>
  </si>
  <si>
    <t>14.08.2022 20:54:18</t>
  </si>
  <si>
    <t>14.08.2022 20:54:19</t>
  </si>
  <si>
    <t>14.08.2022 20:54:21</t>
  </si>
  <si>
    <t>14.08.2022 20:54:22</t>
  </si>
  <si>
    <t>14.08.2022 20:54:24</t>
  </si>
  <si>
    <t>14.08.2022 20:55:55</t>
  </si>
  <si>
    <t>14.08.2022 20:55:57</t>
  </si>
  <si>
    <t>14.08.2022 20:55:58</t>
  </si>
  <si>
    <t>14.08.2022 20:55:59</t>
  </si>
  <si>
    <t>14.08.2022 20:56:01</t>
  </si>
  <si>
    <t>14.08.2022 20:56:02</t>
  </si>
  <si>
    <t>14.08.2022 20:56:03</t>
  </si>
  <si>
    <t>14.08.2022 20:58:03</t>
  </si>
  <si>
    <t>14.08.2022 20:58:06</t>
  </si>
  <si>
    <t>14.08.2022 20:58:07</t>
  </si>
  <si>
    <t>14.08.2022 20:58:09</t>
  </si>
  <si>
    <t>14.08.2022 20:58:10</t>
  </si>
  <si>
    <t>14.08.2022 20:58:12</t>
  </si>
  <si>
    <t>14.08.2022 20:58:13</t>
  </si>
  <si>
    <t>14.08.2022 20:58:15</t>
  </si>
  <si>
    <t>14.08.2022 20:58:16</t>
  </si>
  <si>
    <t>14.08.2022 20:58:18</t>
  </si>
  <si>
    <t>14.08.2022 20:58:19</t>
  </si>
  <si>
    <t>14.08.2022 20:58:45</t>
  </si>
  <si>
    <t>14.08.2022 21:00:09</t>
  </si>
  <si>
    <t>14.08.2022 21:02:01</t>
  </si>
  <si>
    <t>14.08.2022 21:02:03</t>
  </si>
  <si>
    <t>14.08.2022 21:02:04</t>
  </si>
  <si>
    <t>14.08.2022 21:02:05</t>
  </si>
  <si>
    <t>14.08.2022 21:02:06</t>
  </si>
  <si>
    <t>14.08.2022 21:02:08</t>
  </si>
  <si>
    <t>14.08.2022 21:02:49</t>
  </si>
  <si>
    <t>14.08.2022 21:04:13</t>
  </si>
  <si>
    <t>14.08.2022 21:04:15</t>
  </si>
  <si>
    <t>14.08.2022 21:04:16</t>
  </si>
  <si>
    <t>14.08.2022 21:04:18</t>
  </si>
  <si>
    <t>14.08.2022 21:04:19</t>
  </si>
  <si>
    <t>14.08.2022 21:04:21</t>
  </si>
  <si>
    <t>14.08.2022 21:04:22</t>
  </si>
  <si>
    <t>14.08.2022 21:04:24</t>
  </si>
  <si>
    <t>14.08.2022 21:04:38</t>
  </si>
  <si>
    <t>14.08.2022 21:04:39</t>
  </si>
  <si>
    <t>14.08.2022 21:04:40</t>
  </si>
  <si>
    <t>14.08.2022 21:04:41</t>
  </si>
  <si>
    <t>14.08.2022 21:04:43</t>
  </si>
  <si>
    <t>14.08.2022 21:04:44</t>
  </si>
  <si>
    <t>14.08.2022 21:04:45</t>
  </si>
  <si>
    <t>14.08.2022 21:04:47</t>
  </si>
  <si>
    <t>14.08.2022 21:04:48</t>
  </si>
  <si>
    <t>14.08.2022 21:04:49</t>
  </si>
  <si>
    <t>14.08.2022 21:04:52</t>
  </si>
  <si>
    <t>14.08.2022 21:06:22</t>
  </si>
  <si>
    <t>14.08.2022 21:06:23</t>
  </si>
  <si>
    <t>14.08.2022 21:06:25</t>
  </si>
  <si>
    <t>14.08.2022 21:06:26</t>
  </si>
  <si>
    <t>14.08.2022 21:06:27</t>
  </si>
  <si>
    <t>14.08.2022 21:06:28</t>
  </si>
  <si>
    <t>14.08.2022 21:06:30</t>
  </si>
  <si>
    <t>14.08.2022 21:06:32</t>
  </si>
  <si>
    <t>14.08.2022 21:06:34</t>
  </si>
  <si>
    <t>14.08.2022 21:07:23</t>
  </si>
  <si>
    <t>14.08.2022 21:07:25</t>
  </si>
  <si>
    <t>14.08.2022 21:07:26</t>
  </si>
  <si>
    <t>14.08.2022 21:07:28</t>
  </si>
  <si>
    <t>14.08.2022 21:07:29</t>
  </si>
  <si>
    <t>14.08.2022 21:07:31</t>
  </si>
  <si>
    <t>14.08.2022 21:07:32</t>
  </si>
  <si>
    <t>14.08.2022 21:07:34</t>
  </si>
  <si>
    <t>14.08.2022 21:07:35</t>
  </si>
  <si>
    <t>14.08.2022 21:07:37</t>
  </si>
  <si>
    <t>14.08.2022 21:07:38</t>
  </si>
  <si>
    <t>14.08.2022 21:07:40</t>
  </si>
  <si>
    <t>14.08.2022 21:07:41</t>
  </si>
  <si>
    <t>14.08.2022 21:07:46</t>
  </si>
  <si>
    <t>14.08.2022 21:07:50</t>
  </si>
  <si>
    <t>14.08.2022 21:09:37</t>
  </si>
  <si>
    <t>14.08.2022 21:09:38</t>
  </si>
  <si>
    <t>14.08.2022 21:09:39</t>
  </si>
  <si>
    <t>14.08.2022 21:09:41</t>
  </si>
  <si>
    <t>14.08.2022 21:09:42</t>
  </si>
  <si>
    <t>14.08.2022 21:09:46</t>
  </si>
  <si>
    <t>14.08.2022 21:09:48</t>
  </si>
  <si>
    <t>14.08.2022 21:09:49</t>
  </si>
  <si>
    <t>14.08.2022 21:09:51</t>
  </si>
  <si>
    <t>14.08.2022 21:09:54</t>
  </si>
  <si>
    <t>14.08.2022 21:09:55</t>
  </si>
  <si>
    <t>14.08.2022 21:09:57</t>
  </si>
  <si>
    <t>14.08.2022 21:09:58</t>
  </si>
  <si>
    <t>14.08.2022 21:10:00</t>
  </si>
  <si>
    <t>14.08.2022 21:10:01</t>
  </si>
  <si>
    <t>14.08.2022 21:10:28</t>
  </si>
  <si>
    <t>14.08.2022 21:10:30</t>
  </si>
  <si>
    <t>14.08.2022 21:10:31</t>
  </si>
  <si>
    <t>14.08.2022 21:10:35</t>
  </si>
  <si>
    <t>14.08.2022 21:10:37</t>
  </si>
  <si>
    <t>14.08.2022 21:10:50</t>
  </si>
  <si>
    <t>14.08.2022 21:10:52</t>
  </si>
  <si>
    <t>14.08.2022 21:10:53</t>
  </si>
  <si>
    <t>14.08.2022 21:10:54</t>
  </si>
  <si>
    <t>14.08.2022 21:10:55</t>
  </si>
  <si>
    <t>14.08.2022 21:10:57</t>
  </si>
  <si>
    <t>14.08.2022 21:10:58</t>
  </si>
  <si>
    <t>14.08.2022 21:10:59</t>
  </si>
  <si>
    <t>14.08.2022 21:11:00</t>
  </si>
  <si>
    <t>14.08.2022 21:11:44</t>
  </si>
  <si>
    <t>14.08.2022 21:11:45</t>
  </si>
  <si>
    <t>14.08.2022 21:11:48</t>
  </si>
  <si>
    <t>14.08.2022 21:12:24</t>
  </si>
  <si>
    <t>14.08.2022 21:12:25</t>
  </si>
  <si>
    <t>14.08.2022 21:12:27</t>
  </si>
  <si>
    <t>14.08.2022 21:12:28</t>
  </si>
  <si>
    <t>14.08.2022 21:12:30</t>
  </si>
  <si>
    <t>14.08.2022 21:12:31</t>
  </si>
  <si>
    <t>14.08.2022 21:12:33</t>
  </si>
  <si>
    <t>14.08.2022 21:12:34</t>
  </si>
  <si>
    <t>14.08.2022 21:13:37</t>
  </si>
  <si>
    <t>14.08.2022 21:13:39</t>
  </si>
  <si>
    <t>14.08.2022 21:13:40</t>
  </si>
  <si>
    <t>14.08.2022 21:13:42</t>
  </si>
  <si>
    <t>14.08.2022 21:13:43</t>
  </si>
  <si>
    <t>14.08.2022 21:14:46</t>
  </si>
  <si>
    <t>14.08.2022 21:14:48</t>
  </si>
  <si>
    <t>14.08.2022 21:14:49</t>
  </si>
  <si>
    <t>14.08.2022 21:14:50</t>
  </si>
  <si>
    <t>14.08.2022 21:14:52</t>
  </si>
  <si>
    <t>14.08.2022 21:14:53</t>
  </si>
  <si>
    <t>14.08.2022 21:19:06</t>
  </si>
  <si>
    <t>14.08.2022 21:20:15</t>
  </si>
  <si>
    <t>14.08.2022 21:21:15</t>
  </si>
  <si>
    <t>14.08.2022 21:21:16</t>
  </si>
  <si>
    <t>14.08.2022 21:21:18</t>
  </si>
  <si>
    <t>14.08.2022 21:21:19</t>
  </si>
  <si>
    <t>14.08.2022 21:21:20</t>
  </si>
  <si>
    <t>14.08.2022 21:21:34</t>
  </si>
  <si>
    <t>14.08.2022 21:21:35</t>
  </si>
  <si>
    <t>14.08.2022 21:21:37</t>
  </si>
  <si>
    <t>14.08.2022 21:21:38</t>
  </si>
  <si>
    <t>14.08.2022 21:21:40</t>
  </si>
  <si>
    <t>14.08.2022 21:21:41</t>
  </si>
  <si>
    <t>14.08.2022 21:22:17</t>
  </si>
  <si>
    <t>14.08.2022 21:22:19</t>
  </si>
  <si>
    <t>14.08.2022 21:22:20</t>
  </si>
  <si>
    <t>14.08.2022 21:22:21</t>
  </si>
  <si>
    <t>14.08.2022 21:22:22</t>
  </si>
  <si>
    <t>14.08.2022 21:22:24</t>
  </si>
  <si>
    <t>14.08.2022 21:22:25</t>
  </si>
  <si>
    <t>14.08.2022 21:23:47</t>
  </si>
  <si>
    <t>14.08.2022 21:23:49</t>
  </si>
  <si>
    <t>14.08.2022 21:23:50</t>
  </si>
  <si>
    <t>14.08.2022 21:23:51</t>
  </si>
  <si>
    <t>14.08.2022 21:23:52</t>
  </si>
  <si>
    <t>14.08.2022 21:26:24</t>
  </si>
  <si>
    <t>14.08.2022 21:26:25</t>
  </si>
  <si>
    <t>14.08.2022 21:26:27</t>
  </si>
  <si>
    <t>14.08.2022 21:26:28</t>
  </si>
  <si>
    <t>14.08.2022 21:26:30</t>
  </si>
  <si>
    <t>14.08.2022 21:26:31</t>
  </si>
  <si>
    <t>14.08.2022 21:26:33</t>
  </si>
  <si>
    <t>14.08.2022 21:27:11</t>
  </si>
  <si>
    <t>14.08.2022 21:27:14</t>
  </si>
  <si>
    <t>14.08.2022 21:27:16</t>
  </si>
  <si>
    <t>14.08.2022 21:27:19</t>
  </si>
  <si>
    <t>14.08.2022 21:27:20</t>
  </si>
  <si>
    <t>14.08.2022 21:27:22</t>
  </si>
  <si>
    <t>14.08.2022 21:27:23</t>
  </si>
  <si>
    <t>14.08.2022 21:27:25</t>
  </si>
  <si>
    <t>14.08.2022 21:27:49</t>
  </si>
  <si>
    <t>14.08.2022 21:27:50</t>
  </si>
  <si>
    <t>14.08.2022 21:28:16</t>
  </si>
  <si>
    <t>14.08.2022 21:28:17</t>
  </si>
  <si>
    <t>14.08.2022 21:28:19</t>
  </si>
  <si>
    <t>14.08.2022 21:28:20</t>
  </si>
  <si>
    <t>14.08.2022 21:28:21</t>
  </si>
  <si>
    <t>14.08.2022 21:28:22</t>
  </si>
  <si>
    <t>14.08.2022 21:28:24</t>
  </si>
  <si>
    <t>14.08.2022 21:29:05</t>
  </si>
  <si>
    <t>14.08.2022 21:29:07</t>
  </si>
  <si>
    <t>14.08.2022 21:29:08</t>
  </si>
  <si>
    <t>14.08.2022 21:29:10</t>
  </si>
  <si>
    <t>14.08.2022 21:29:11</t>
  </si>
  <si>
    <t>14.08.2022 21:29:13</t>
  </si>
  <si>
    <t>14.08.2022 21:29:14</t>
  </si>
  <si>
    <t>14.08.2022 21:29:16</t>
  </si>
  <si>
    <t>14.08.2022 21:29:17</t>
  </si>
  <si>
    <t>14.08.2022 21:34:25</t>
  </si>
  <si>
    <t>14.08.2022 21:34:26</t>
  </si>
  <si>
    <t>14.08.2022 21:34:28</t>
  </si>
  <si>
    <t>14.08.2022 21:34:29</t>
  </si>
  <si>
    <t>14.08.2022 21:34:30</t>
  </si>
  <si>
    <t>14.08.2022 21:34:32</t>
  </si>
  <si>
    <t>14.08.2022 21:34:34</t>
  </si>
  <si>
    <t>14.08.2022 21:34:36</t>
  </si>
  <si>
    <t>14.08.2022 21:34:37</t>
  </si>
  <si>
    <t>14.08.2022 21:35:28</t>
  </si>
  <si>
    <t>14.08.2022 21:35:29</t>
  </si>
  <si>
    <t>14.08.2022 21:35:31</t>
  </si>
  <si>
    <t>14.08.2022 21:35:32</t>
  </si>
  <si>
    <t>14.08.2022 21:35:33</t>
  </si>
  <si>
    <t>14.08.2022 21:35:34</t>
  </si>
  <si>
    <t>14.08.2022 21:35:36</t>
  </si>
  <si>
    <t>14.08.2022 21:35:37</t>
  </si>
  <si>
    <t>14.08.2022 21:35:38</t>
  </si>
  <si>
    <t>14.08.2022 21:35:41</t>
  </si>
  <si>
    <t>14.08.2022 21:35:56</t>
  </si>
  <si>
    <t>14.08.2022 21:35:57</t>
  </si>
  <si>
    <t>14.08.2022 21:35:59</t>
  </si>
  <si>
    <t>14.08.2022 21:36:00</t>
  </si>
  <si>
    <t>14.08.2022 21:36:02</t>
  </si>
  <si>
    <t>14.08.2022 21:36:18</t>
  </si>
  <si>
    <t>14.08.2022 21:36:20</t>
  </si>
  <si>
    <t>14.08.2022 21:36:21</t>
  </si>
  <si>
    <t>14.08.2022 21:36:23</t>
  </si>
  <si>
    <t>14.08.2022 21:36:24</t>
  </si>
  <si>
    <t>14.08.2022 21:36:57</t>
  </si>
  <si>
    <t>14.08.2022 21:36:59</t>
  </si>
  <si>
    <t>14.08.2022 21:37:00</t>
  </si>
  <si>
    <t>14.08.2022 21:37:02</t>
  </si>
  <si>
    <t>14.08.2022 21:37:03</t>
  </si>
  <si>
    <t>14.08.2022 21:37:05</t>
  </si>
  <si>
    <t>14.08.2022 21:39:11</t>
  </si>
  <si>
    <t>14.08.2022 21:39:12</t>
  </si>
  <si>
    <t>14.08.2022 21:39:14</t>
  </si>
  <si>
    <t>14.08.2022 21:39:15</t>
  </si>
  <si>
    <t>14.08.2022 21:39:17</t>
  </si>
  <si>
    <t>14.08.2022 21:39:59</t>
  </si>
  <si>
    <t>14.08.2022 21:40:00</t>
  </si>
  <si>
    <t>14.08.2022 21:40:02</t>
  </si>
  <si>
    <t>14.08.2022 21:40:03</t>
  </si>
  <si>
    <t>14.08.2022 21:40:04</t>
  </si>
  <si>
    <t>14.08.2022 21:40:05</t>
  </si>
  <si>
    <t>14.08.2022 21:41:02</t>
  </si>
  <si>
    <t>14.08.2022 21:41:04</t>
  </si>
  <si>
    <t>14.08.2022 21:41:05</t>
  </si>
  <si>
    <t>14.08.2022 21:41:07</t>
  </si>
  <si>
    <t>14.08.2022 21:41:08</t>
  </si>
  <si>
    <t>14.08.2022 21:41:10</t>
  </si>
  <si>
    <t>14.08.2022 21:41:11</t>
  </si>
  <si>
    <t>14.08.2022 21:45:44</t>
  </si>
  <si>
    <t>14.08.2022 21:45:46</t>
  </si>
  <si>
    <t>14.08.2022 21:45:47</t>
  </si>
  <si>
    <t>14.08.2022 21:45:48</t>
  </si>
  <si>
    <t>14.08.2022 21:45:50</t>
  </si>
  <si>
    <t>14.08.2022 21:45:53</t>
  </si>
  <si>
    <t>14.08.2022 21:58:35</t>
  </si>
  <si>
    <t>14.08.2022 21:58:36</t>
  </si>
  <si>
    <t>14.08.2022 21:58:37</t>
  </si>
  <si>
    <t>14.08.2022 21:58:39</t>
  </si>
  <si>
    <t>14.08.2022 21:58:40</t>
  </si>
  <si>
    <t>14.08.2022 21:58:41</t>
  </si>
  <si>
    <t>14.08.2022 21:59:12</t>
  </si>
  <si>
    <t>14.08.2022 21:59:15</t>
  </si>
  <si>
    <t>14.08.2022 21:59:17</t>
  </si>
  <si>
    <t>14.08.2022 21:59:18</t>
  </si>
  <si>
    <t>14.08.2022 21:59:20</t>
  </si>
  <si>
    <t>14.08.2022 21:59:21</t>
  </si>
  <si>
    <t>14.08.2022 21:59:23</t>
  </si>
  <si>
    <t>14.08.2022 22:01:35</t>
  </si>
  <si>
    <t>14.08.2022 22:01:36</t>
  </si>
  <si>
    <t>14.08.2022 22:01:38</t>
  </si>
  <si>
    <t>14.08.2022 22:01:39</t>
  </si>
  <si>
    <t>14.08.2022 22:01:40</t>
  </si>
  <si>
    <t>14.08.2022 22:02:45</t>
  </si>
  <si>
    <t>14.08.2022 22:02:46</t>
  </si>
  <si>
    <t>14.08.2022 22:02:48</t>
  </si>
  <si>
    <t>14.08.2022 22:02:51</t>
  </si>
  <si>
    <t>14.08.2022 22:02:52</t>
  </si>
  <si>
    <t>14.08.2022 22:02:54</t>
  </si>
  <si>
    <t>14.08.2022 22:02:55</t>
  </si>
  <si>
    <t>14.08.2022 22:02:57</t>
  </si>
  <si>
    <t>14.08.2022 22:02:58</t>
  </si>
  <si>
    <t>14.08.2022 22:03:07</t>
  </si>
  <si>
    <t>14.08.2022 22:03:10</t>
  </si>
  <si>
    <t>14.08.2022 22:03:12</t>
  </si>
  <si>
    <t>14.08.2022 22:03:13</t>
  </si>
  <si>
    <t>14.08.2022 22:03:15</t>
  </si>
  <si>
    <t>14.08.2022 22:03:16</t>
  </si>
  <si>
    <t>14.08.2022 22:03:18</t>
  </si>
  <si>
    <t>14.08.2022 22:03:36</t>
  </si>
  <si>
    <t>14.08.2022 22:03:39</t>
  </si>
  <si>
    <t>14.08.2022 22:03:40</t>
  </si>
  <si>
    <t>14.08.2022 22:03:41</t>
  </si>
  <si>
    <t>14.08.2022 22:03:42</t>
  </si>
  <si>
    <t>14.08.2022 22:04:47</t>
  </si>
  <si>
    <t>14.08.2022 22:04:48</t>
  </si>
  <si>
    <t>14.08.2022 22:04:49</t>
  </si>
  <si>
    <t>14.08.2022 22:04:51</t>
  </si>
  <si>
    <t>14.08.2022 22:05:52</t>
  </si>
  <si>
    <t>14.08.2022 22:05:55</t>
  </si>
  <si>
    <t>14.08.2022 22:05:57</t>
  </si>
  <si>
    <t>14.08.2022 22:05:58</t>
  </si>
  <si>
    <t>14.08.2022 22:06:00</t>
  </si>
  <si>
    <t>14.08.2022 22:06:01</t>
  </si>
  <si>
    <t>14.08.2022 22:06:03</t>
  </si>
  <si>
    <t>14.08.2022 22:10:19</t>
  </si>
  <si>
    <t>14.08.2022 22:10:21</t>
  </si>
  <si>
    <t>14.08.2022 22:10:22</t>
  </si>
  <si>
    <t>14.08.2022 22:10:25</t>
  </si>
  <si>
    <t>14.08.2022 22:10:28</t>
  </si>
  <si>
    <t>14.08.2022 22:14:55</t>
  </si>
  <si>
    <t>14.08.2022 22:14:58</t>
  </si>
  <si>
    <t>14.08.2022 22:18:40</t>
  </si>
  <si>
    <t>14.08.2022 22:18:41</t>
  </si>
  <si>
    <t>14.08.2022 22:18:43</t>
  </si>
  <si>
    <t>14.08.2022 22:18:44</t>
  </si>
  <si>
    <t>14.08.2022 22:18:47</t>
  </si>
  <si>
    <t>14.08.2022 22:19:02</t>
  </si>
  <si>
    <t>14.08.2022 22:19:04</t>
  </si>
  <si>
    <t>14.08.2022 22:19:05</t>
  </si>
  <si>
    <t>14.08.2022 22:19:07</t>
  </si>
  <si>
    <t>14.08.2022 22:19:08</t>
  </si>
  <si>
    <t>14.08.2022 22:21:17</t>
  </si>
  <si>
    <t>14.08.2022 22:22:28</t>
  </si>
  <si>
    <t>14.08.2022 22:22:29</t>
  </si>
  <si>
    <t>14.08.2022 22:22:31</t>
  </si>
  <si>
    <t>14.08.2022 22:22:32</t>
  </si>
  <si>
    <t>14.08.2022 22:22:33</t>
  </si>
  <si>
    <t>14.08.2022 22:22:36</t>
  </si>
  <si>
    <t>14.08.2022 22:25:09</t>
  </si>
  <si>
    <t>14.08.2022 22:25:10</t>
  </si>
  <si>
    <t>14.08.2022 22:25:12</t>
  </si>
  <si>
    <t>14.08.2022 22:25:13</t>
  </si>
  <si>
    <t>14.08.2022 22:25:14</t>
  </si>
  <si>
    <t>14.08.2022 22:25:16</t>
  </si>
  <si>
    <t>14.08.2022 22:25:17</t>
  </si>
  <si>
    <t>14.08.2022 22:25:19</t>
  </si>
  <si>
    <t>14.08.2022 22:25:21</t>
  </si>
  <si>
    <t>14.08.2022 22:30:56</t>
  </si>
  <si>
    <t>14.08.2022 22:30:57</t>
  </si>
  <si>
    <t>14.08.2022 22:31:00</t>
  </si>
  <si>
    <t>14.08.2022 22:31:02</t>
  </si>
  <si>
    <t>14.08.2022 22:33:36</t>
  </si>
  <si>
    <t>14.08.2022 22:33:38</t>
  </si>
  <si>
    <t>14.08.2022 22:33:39</t>
  </si>
  <si>
    <t>14.08.2022 22:33:41</t>
  </si>
  <si>
    <t>14.08.2022 22:33:42</t>
  </si>
  <si>
    <t>14.08.2022 22:33:44</t>
  </si>
  <si>
    <t>14.08.2022 22:34:05</t>
  </si>
  <si>
    <t>14.08.2022 22:34:06</t>
  </si>
  <si>
    <t>14.08.2022 22:34:08</t>
  </si>
  <si>
    <t>14.08.2022 22:34:09</t>
  </si>
  <si>
    <t>14.08.2022 22:34:11</t>
  </si>
  <si>
    <t>14.08.2022 22:34:12</t>
  </si>
  <si>
    <t>14.08.2022 22:35:35</t>
  </si>
  <si>
    <t>14.08.2022 22:35:36</t>
  </si>
  <si>
    <t>14.08.2022 22:35:38</t>
  </si>
  <si>
    <t>14.08.2022 22:35:39</t>
  </si>
  <si>
    <t>14.08.2022 22:35:41</t>
  </si>
  <si>
    <t>14.08.2022 22:35:42</t>
  </si>
  <si>
    <t>14.08.2022 22:35:44</t>
  </si>
  <si>
    <t>14.08.2022 22:38:03</t>
  </si>
  <si>
    <t>14.08.2022 22:38:05</t>
  </si>
  <si>
    <t>14.08.2022 22:38:06</t>
  </si>
  <si>
    <t>14.08.2022 22:38:08</t>
  </si>
  <si>
    <t>14.08.2022 22:39:06</t>
  </si>
  <si>
    <t>14.08.2022 22:39:08</t>
  </si>
  <si>
    <t>14.08.2022 22:39:09</t>
  </si>
  <si>
    <t>14.08.2022 22:39:11</t>
  </si>
  <si>
    <t>14.08.2022 22:39:12</t>
  </si>
  <si>
    <t>14.08.2022 22:39:13</t>
  </si>
  <si>
    <t>14.08.2022 22:39:16</t>
  </si>
  <si>
    <t>14.08.2022 22:42:06</t>
  </si>
  <si>
    <t>14.08.2022 22:42:07</t>
  </si>
  <si>
    <t>14.08.2022 22:42:09</t>
  </si>
  <si>
    <t>14.08.2022 22:42:10</t>
  </si>
  <si>
    <t>14.08.2022 22:42:55</t>
  </si>
  <si>
    <t>14.08.2022 22:42:56</t>
  </si>
  <si>
    <t>14.08.2022 22:42:58</t>
  </si>
  <si>
    <t>14.08.2022 22:42:59</t>
  </si>
  <si>
    <t>14.08.2022 22:43:01</t>
  </si>
  <si>
    <t>14.08.2022 22:43:02</t>
  </si>
  <si>
    <t>14.08.2022 22:44:10</t>
  </si>
  <si>
    <t>14.08.2022 22:44:11</t>
  </si>
  <si>
    <t>14.08.2022 22:44:13</t>
  </si>
  <si>
    <t>14.08.2022 22:44:14</t>
  </si>
  <si>
    <t>14.08.2022 22:44:16</t>
  </si>
  <si>
    <t>14.08.2022 22:44:17</t>
  </si>
  <si>
    <t>14.08.2022 22:44:19</t>
  </si>
  <si>
    <t>14.08.2022 22:44:20</t>
  </si>
  <si>
    <t>14.08.2022 22:44:34</t>
  </si>
  <si>
    <t>14.08.2022 22:44:35</t>
  </si>
  <si>
    <t>14.08.2022 22:45:14</t>
  </si>
  <si>
    <t>14.08.2022 22:45:16</t>
  </si>
  <si>
    <t>14.08.2022 22:45:17</t>
  </si>
  <si>
    <t>14.08.2022 22:45:19</t>
  </si>
  <si>
    <t>14.08.2022 22:45:20</t>
  </si>
  <si>
    <t>14.08.2022 22:45:22</t>
  </si>
  <si>
    <t>14.08.2022 22:45:23</t>
  </si>
  <si>
    <t>14.08.2022 22:45:24</t>
  </si>
  <si>
    <t>14.08.2022 22:45:26</t>
  </si>
  <si>
    <t>14.08.2022 22:45:45</t>
  </si>
  <si>
    <t>14.08.2022 22:45:47</t>
  </si>
  <si>
    <t>14.08.2022 22:45:48</t>
  </si>
  <si>
    <t>14.08.2022 22:47:27</t>
  </si>
  <si>
    <t>14.08.2022 22:47:29</t>
  </si>
  <si>
    <t>14.08.2022 22:47:30</t>
  </si>
  <si>
    <t>14.08.2022 22:47:32</t>
  </si>
  <si>
    <t>14.08.2022 22:47:33</t>
  </si>
  <si>
    <t>14.08.2022 22:47:35</t>
  </si>
  <si>
    <t>14.08.2022 22:49:15</t>
  </si>
  <si>
    <t>14.08.2022 22:49:17</t>
  </si>
  <si>
    <t>14.08.2022 22:49:18</t>
  </si>
  <si>
    <t>14.08.2022 22:49:20</t>
  </si>
  <si>
    <t>14.08.2022 22:49:21</t>
  </si>
  <si>
    <t>14.08.2022 22:49:24</t>
  </si>
  <si>
    <t>14.08.2022 22:49:29</t>
  </si>
  <si>
    <t>14.08.2022 22:49:30</t>
  </si>
  <si>
    <t>14.08.2022 22:49:32</t>
  </si>
  <si>
    <t>14.08.2022 22:49:33</t>
  </si>
  <si>
    <t>14.08.2022 22:49:35</t>
  </si>
  <si>
    <t>14.08.2022 22:49:36</t>
  </si>
  <si>
    <t>14.08.2022 22:49:38</t>
  </si>
  <si>
    <t>14.08.2022 22:55:00</t>
  </si>
  <si>
    <t>14.08.2022 22:55:03</t>
  </si>
  <si>
    <t>14.08.2022 22:55:08</t>
  </si>
  <si>
    <t>14.08.2022 22:55:09</t>
  </si>
  <si>
    <t>14.08.2022 22:57:39</t>
  </si>
  <si>
    <t>14.08.2022 22:57:41</t>
  </si>
  <si>
    <t>14.08.2022 22:57:42</t>
  </si>
  <si>
    <t>14.08.2022 22:57:44</t>
  </si>
  <si>
    <t>14.08.2022 22:57:45</t>
  </si>
  <si>
    <t>14.08.2022 22:57:47</t>
  </si>
  <si>
    <t>14.08.2022 23:01:20</t>
  </si>
  <si>
    <t>14.08.2022 23:01:21</t>
  </si>
  <si>
    <t>14.08.2022 23:01:23</t>
  </si>
  <si>
    <t>14.08.2022 23:01:24</t>
  </si>
  <si>
    <t>14.08.2022 23:01:26</t>
  </si>
  <si>
    <t>14.08.2022 23:01:29</t>
  </si>
  <si>
    <t>14.08.2022 23:04:57</t>
  </si>
  <si>
    <t>14.08.2022 23:04:59</t>
  </si>
  <si>
    <t>14.08.2022 23:05:00</t>
  </si>
  <si>
    <t>14.08.2022 23:05:02</t>
  </si>
  <si>
    <t>14.08.2022 23:05:03</t>
  </si>
  <si>
    <t>14.08.2022 23:20:48</t>
  </si>
  <si>
    <t>14.08.2022 23:20:50</t>
  </si>
  <si>
    <t>14.08.2022 23:20:51</t>
  </si>
  <si>
    <t>14.08.2022 23:20:53</t>
  </si>
  <si>
    <t>14.08.2022 23:20:54</t>
  </si>
  <si>
    <t>14.08.2022 23:20:56</t>
  </si>
  <si>
    <t>14.08.2022 23:20:57</t>
  </si>
  <si>
    <t>14.08.2022 23:22:02</t>
  </si>
  <si>
    <t>14.08.2022 23:22:03</t>
  </si>
  <si>
    <t>14.08.2022 23:22:05</t>
  </si>
  <si>
    <t>14.08.2022 23:22:06</t>
  </si>
  <si>
    <t>14.08.2022 23:22:08</t>
  </si>
  <si>
    <t>14.08.2022 23:22:09</t>
  </si>
  <si>
    <t>14.08.2022 23:22:14</t>
  </si>
  <si>
    <t>14.08.2022 23:35:42</t>
  </si>
  <si>
    <t>14.08.2022 23:35:44</t>
  </si>
  <si>
    <t>14.08.2022 23:35:45</t>
  </si>
  <si>
    <t>14.08.2022 23:35:47</t>
  </si>
  <si>
    <t>14.08.2022 23:35:48</t>
  </si>
  <si>
    <t>14.08.2022 23:35:50</t>
  </si>
  <si>
    <t>14.08.2022 23:35:51</t>
  </si>
  <si>
    <t>14.08.2022 23:35:54</t>
  </si>
  <si>
    <t>14.08.2022 23:38:42</t>
  </si>
  <si>
    <t>14.08.2022 23:38:44</t>
  </si>
  <si>
    <t>14.08.2022 23:38:45</t>
  </si>
  <si>
    <t>14.08.2022 23:38:47</t>
  </si>
  <si>
    <t>14.08.2022 23:38:48</t>
  </si>
  <si>
    <t>14.08.2022 23:39:24</t>
  </si>
  <si>
    <t>14.08.2022 23:39:26</t>
  </si>
  <si>
    <t>14.08.2022 23:39:27</t>
  </si>
  <si>
    <t>14.08.2022 23:39:29</t>
  </si>
  <si>
    <t>14.08.2022 23:39:30</t>
  </si>
  <si>
    <t>14.08.2022 23:41:32</t>
  </si>
  <si>
    <t>14.08.2022 23:41:33</t>
  </si>
  <si>
    <t>14.08.2022 23:41:35</t>
  </si>
  <si>
    <t>14.08.2022 23:41:36</t>
  </si>
  <si>
    <t>14.08.2022 23:41:38</t>
  </si>
  <si>
    <t>14.08.2022 23:43:35</t>
  </si>
  <si>
    <t>14.08.2022 23:43:36</t>
  </si>
  <si>
    <t>14.08.2022 23:43:38</t>
  </si>
  <si>
    <t>14.08.2022 23:43:39</t>
  </si>
  <si>
    <t>14.08.2022 23:43:41</t>
  </si>
  <si>
    <t>14.08.2022 23:43:42</t>
  </si>
  <si>
    <t>14.08.2022 23:43:44</t>
  </si>
  <si>
    <t>14.08.2022 23:46:08</t>
  </si>
  <si>
    <t>14.08.2022 23:46:12</t>
  </si>
  <si>
    <t>14.08.2022 23:49:11</t>
  </si>
  <si>
    <t>14.08.2022 23:49:12</t>
  </si>
  <si>
    <t>14.08.2022 23:49:14</t>
  </si>
  <si>
    <t>14.08.2022 23:49:15</t>
  </si>
  <si>
    <t>14.08.2022 23:49:17</t>
  </si>
  <si>
    <t>14.08.2022 23:49:18</t>
  </si>
  <si>
    <t>14.08.2022 23:49:20</t>
  </si>
  <si>
    <t>14.08.2022 23:49:21</t>
  </si>
  <si>
    <t>14.08.2022 23:49:30</t>
  </si>
  <si>
    <t>14.08.2022 23:49:36</t>
  </si>
  <si>
    <t>14.08.2022 23:49:38</t>
  </si>
  <si>
    <t>14.08.2022 23:50:11</t>
  </si>
  <si>
    <t>14.08.2022 23:50:12</t>
  </si>
  <si>
    <t>14.08.2022 23:50:14</t>
  </si>
  <si>
    <t>14.08.2022 23:50:15</t>
  </si>
  <si>
    <t>14.08.2022 23:50:17</t>
  </si>
  <si>
    <t>14.08.2022 23:50:18</t>
  </si>
  <si>
    <t>14.08.2022 23:50:20</t>
  </si>
  <si>
    <t>15.08.2022 00:10:20</t>
  </si>
  <si>
    <t>15.08.2022 00:10:21</t>
  </si>
  <si>
    <t>15.08.2022 00:10:23</t>
  </si>
  <si>
    <t>15.08.2022 00:10:24</t>
  </si>
  <si>
    <t>15.08.2022 00:10:26</t>
  </si>
  <si>
    <t>15.08.2022 00:10:27</t>
  </si>
  <si>
    <t>15.08.2022 00:10:30</t>
  </si>
  <si>
    <t>15.08.2022 00:18:56</t>
  </si>
  <si>
    <t>15.08.2022 00:18:57</t>
  </si>
  <si>
    <t>15.08.2022 00:18:59</t>
  </si>
  <si>
    <t>15.08.2022 00:19:00</t>
  </si>
  <si>
    <t>15.08.2022 00:19:02</t>
  </si>
  <si>
    <t>15.08.2022 00:32:57</t>
  </si>
  <si>
    <t>15.08.2022 00:32:59</t>
  </si>
  <si>
    <t>15.08.2022 00:33:02</t>
  </si>
  <si>
    <t>15.08.2022 00:38:54</t>
  </si>
  <si>
    <t>15.08.2022 00:38:55</t>
  </si>
  <si>
    <t>15.08.2022 00:38:57</t>
  </si>
  <si>
    <t>15.08.2022 00:38:58</t>
  </si>
  <si>
    <t>15.08.2022 00:39:00</t>
  </si>
  <si>
    <t>15.08.2022 00:39:01</t>
  </si>
  <si>
    <t>15.08.2022 00:46:55</t>
  </si>
  <si>
    <t>15.08.2022 00:46:57</t>
  </si>
  <si>
    <t>15.08.2022 00:46:58</t>
  </si>
  <si>
    <t>15.08.2022 00:47:00</t>
  </si>
  <si>
    <t>15.08.2022 00:47:01</t>
  </si>
  <si>
    <t>15.08.2022 00:47:03</t>
  </si>
  <si>
    <t>15.08.2022 01:14:37</t>
  </si>
  <si>
    <t>15.08.2022 01:14:39</t>
  </si>
  <si>
    <t>15.08.2022 01:14:40</t>
  </si>
  <si>
    <t>15.08.2022 01:14:42</t>
  </si>
  <si>
    <t>15.08.2022 01:14:43</t>
  </si>
  <si>
    <t>15.08.2022 01:14:46</t>
  </si>
  <si>
    <t>15.08.2022 01:40:28</t>
  </si>
  <si>
    <t>15.08.2022 01:40:30</t>
  </si>
  <si>
    <t>15.08.2022 01:40:31</t>
  </si>
  <si>
    <t>15.08.2022 01:40:33</t>
  </si>
  <si>
    <t>15.08.2022 01:40:34</t>
  </si>
  <si>
    <t>15.08.2022 01:40:36</t>
  </si>
  <si>
    <t>15.08.2022 01:40:37</t>
  </si>
  <si>
    <t>15.08.2022 01:42:33</t>
  </si>
  <si>
    <t>15.08.2022 01:42:34</t>
  </si>
  <si>
    <t>15.08.2022 01:42:36</t>
  </si>
  <si>
    <t>15.08.2022 01:42:37</t>
  </si>
  <si>
    <t>15.08.2022 01:42:39</t>
  </si>
  <si>
    <t>15.08.2022 01:46:57</t>
  </si>
  <si>
    <t>15.08.2022 01:46:58</t>
  </si>
  <si>
    <t>15.08.2022 01:47:00</t>
  </si>
  <si>
    <t>15.08.2022 01:47:01</t>
  </si>
  <si>
    <t>15.08.2022 01:47:03</t>
  </si>
  <si>
    <t>15.08.2022 01:47:04</t>
  </si>
  <si>
    <t>15.08.2022 01:47:06</t>
  </si>
  <si>
    <t>15.08.2022 01:47:54</t>
  </si>
  <si>
    <t>15.08.2022 01:47:55</t>
  </si>
  <si>
    <t>15.08.2022 01:47:57</t>
  </si>
  <si>
    <t>15.08.2022 01:47:58</t>
  </si>
  <si>
    <t>15.08.2022 01:48:00</t>
  </si>
  <si>
    <t>15.08.2022 01:48:01</t>
  </si>
  <si>
    <t>15.08.2022 01:56:37</t>
  </si>
  <si>
    <t>15.08.2022 01:56:39</t>
  </si>
  <si>
    <t>15.08.2022 01:56:40</t>
  </si>
  <si>
    <t>15.08.2022 01:56:42</t>
  </si>
  <si>
    <t>15.08.2022 01:56:45</t>
  </si>
  <si>
    <t>15.08.2022 02:06:52</t>
  </si>
  <si>
    <t>15.08.2022 02:06:54</t>
  </si>
  <si>
    <t>15.08.2022 02:09:49</t>
  </si>
  <si>
    <t>15.08.2022 02:11:10</t>
  </si>
  <si>
    <t>15.08.2022 02:11:11</t>
  </si>
  <si>
    <t>15.08.2022 02:14:40</t>
  </si>
  <si>
    <t>15.08.2022 02:14:41</t>
  </si>
  <si>
    <t>15.08.2022 02:14:43</t>
  </si>
  <si>
    <t>15.08.2022 02:14:44</t>
  </si>
  <si>
    <t>15.08.2022 02:14:46</t>
  </si>
  <si>
    <t>15.08.2022 02:14:47</t>
  </si>
  <si>
    <t>15.08.2022 02:24:59</t>
  </si>
  <si>
    <t>15.08.2022 02:25:01</t>
  </si>
  <si>
    <t>15.08.2022 02:25:02</t>
  </si>
  <si>
    <t>15.08.2022 02:25:04</t>
  </si>
  <si>
    <t>15.08.2022 02:25:05</t>
  </si>
  <si>
    <t>15.08.2022 02:25:08</t>
  </si>
  <si>
    <t>15.08.2022 02:28:35</t>
  </si>
  <si>
    <t>15.08.2022 02:28:37</t>
  </si>
  <si>
    <t>15.08.2022 02:28:38</t>
  </si>
  <si>
    <t>15.08.2022 02:28:40</t>
  </si>
  <si>
    <t>15.08.2022 02:28:41</t>
  </si>
  <si>
    <t>15.08.2022 02:56:07</t>
  </si>
  <si>
    <t>15.08.2022 02:56:08</t>
  </si>
  <si>
    <t>15.08.2022 02:56:10</t>
  </si>
  <si>
    <t>15.08.2022 02:56:11</t>
  </si>
  <si>
    <t>15.08.2022 02:56:13</t>
  </si>
  <si>
    <t>15.08.2022 02:57:35</t>
  </si>
  <si>
    <t>15.08.2022 02:57:37</t>
  </si>
  <si>
    <t>15.08.2022 02:57:38</t>
  </si>
  <si>
    <t>15.08.2022 02:57:40</t>
  </si>
  <si>
    <t>15.08.2022 03:18:05</t>
  </si>
  <si>
    <t>15.08.2022 03:18:07</t>
  </si>
  <si>
    <t>15.08.2022 03:18:08</t>
  </si>
  <si>
    <t>15.08.2022 03:18:10</t>
  </si>
  <si>
    <t>15.08.2022 03:18:11</t>
  </si>
  <si>
    <t>15.08.2022 03:18:13</t>
  </si>
  <si>
    <t>15.08.2022 03:18:14</t>
  </si>
  <si>
    <t>15.08.2022 03:18:32</t>
  </si>
  <si>
    <t>15.08.2022 03:18:34</t>
  </si>
  <si>
    <t>15.08.2022 03:18:35</t>
  </si>
  <si>
    <t>15.08.2022 03:18:38</t>
  </si>
  <si>
    <t>15.08.2022 03:30:59</t>
  </si>
  <si>
    <t>15.08.2022 03:31:00</t>
  </si>
  <si>
    <t>15.08.2022 03:31:02</t>
  </si>
  <si>
    <t>15.08.2022 03:31:03</t>
  </si>
  <si>
    <t>15.08.2022 03:31:08</t>
  </si>
  <si>
    <t>15.08.2022 03:31:09</t>
  </si>
  <si>
    <t>15.08.2022 03:31:11</t>
  </si>
  <si>
    <t>15.08.2022 03:31:12</t>
  </si>
  <si>
    <t>15.08.2022 03:31:14</t>
  </si>
  <si>
    <t>15.08.2022 03:31:32</t>
  </si>
  <si>
    <t>15.08.2022 03:31:33</t>
  </si>
  <si>
    <t>15.08.2022 03:31:35</t>
  </si>
  <si>
    <t>15.08.2022 03:31:36</t>
  </si>
  <si>
    <t>15.08.2022 03:41:11</t>
  </si>
  <si>
    <t>15.08.2022 03:45:20</t>
  </si>
  <si>
    <t>15.08.2022 03:45:23</t>
  </si>
  <si>
    <t>15.08.2022 03:45:24</t>
  </si>
  <si>
    <t>15.08.2022 03:45:26</t>
  </si>
  <si>
    <t>15.08.2022 03:45:27</t>
  </si>
  <si>
    <t>15.08.2022 03:45:29</t>
  </si>
  <si>
    <t>15.08.2022 03:45:30</t>
  </si>
  <si>
    <t>15.08.2022 03:45:32</t>
  </si>
  <si>
    <t>15.08.2022 03:45:56</t>
  </si>
  <si>
    <t>15.08.2022 03:45:57</t>
  </si>
  <si>
    <t>15.08.2022 03:45:59</t>
  </si>
  <si>
    <t>15.08.2022 03:46:00</t>
  </si>
  <si>
    <t>15.08.2022 03:52:50</t>
  </si>
  <si>
    <t>15.08.2022 03:52:51</t>
  </si>
  <si>
    <t>15.08.2022 03:52:53</t>
  </si>
  <si>
    <t>15.08.2022 03:55:26</t>
  </si>
  <si>
    <t>15.08.2022 03:58:03</t>
  </si>
  <si>
    <t>15.08.2022 03:58:05</t>
  </si>
  <si>
    <t>15.08.2022 03:58:06</t>
  </si>
  <si>
    <t>15.08.2022 03:58:08</t>
  </si>
  <si>
    <t>15.08.2022 03:58:09</t>
  </si>
  <si>
    <t>15.08.2022 03:58:11</t>
  </si>
  <si>
    <t>15.08.2022 04:05:56</t>
  </si>
  <si>
    <t>15.08.2022 04:05:57</t>
  </si>
  <si>
    <t>15.08.2022 04:05:59</t>
  </si>
  <si>
    <t>15.08.2022 04:06:00</t>
  </si>
  <si>
    <t>15.08.2022 04:06:02</t>
  </si>
  <si>
    <t>15.08.2022 04:11:18</t>
  </si>
  <si>
    <t>15.08.2022 04:11:20</t>
  </si>
  <si>
    <t>15.08.2022 04:11:21</t>
  </si>
  <si>
    <t>15.08.2022 04:11:23</t>
  </si>
  <si>
    <t>15.08.2022 04:11:24</t>
  </si>
  <si>
    <t>15.08.2022 04:11:26</t>
  </si>
  <si>
    <t>15.08.2022 04:12:48</t>
  </si>
  <si>
    <t>15.08.2022 04:12:50</t>
  </si>
  <si>
    <t>15.08.2022 04:12:51</t>
  </si>
  <si>
    <t>15.08.2022 04:12:53</t>
  </si>
  <si>
    <t>15.08.2022 04:18:44</t>
  </si>
  <si>
    <t>15.08.2022 04:18:45</t>
  </si>
  <si>
    <t>15.08.2022 04:18:47</t>
  </si>
  <si>
    <t>15.08.2022 04:18:48</t>
  </si>
  <si>
    <t>15.08.2022 04:19:51</t>
  </si>
  <si>
    <t>15.08.2022 04:31:29</t>
  </si>
  <si>
    <t>15.08.2022 04:31:30</t>
  </si>
  <si>
    <t>15.08.2022 04:31:32</t>
  </si>
  <si>
    <t>15.08.2022 04:31:33</t>
  </si>
  <si>
    <t>15.08.2022 04:31:35</t>
  </si>
  <si>
    <t>15.08.2022 04:40:30</t>
  </si>
  <si>
    <t>15.08.2022 04:40:32</t>
  </si>
  <si>
    <t>15.08.2022 04:40:33</t>
  </si>
  <si>
    <t>15.08.2022 04:40:35</t>
  </si>
  <si>
    <t>15.08.2022 04:40:36</t>
  </si>
  <si>
    <t>15.08.2022 04:40:38</t>
  </si>
  <si>
    <t>15.08.2022 04:42:11</t>
  </si>
  <si>
    <t>15.08.2022 04:42:12</t>
  </si>
  <si>
    <t>15.08.2022 04:42:14</t>
  </si>
  <si>
    <t>15.08.2022 04:42:15</t>
  </si>
  <si>
    <t>15.08.2022 04:42:17</t>
  </si>
  <si>
    <t>15.08.2022 04:42:18</t>
  </si>
  <si>
    <t>15.08.2022 04:46:36</t>
  </si>
  <si>
    <t>15.08.2022 04:46:38</t>
  </si>
  <si>
    <t>15.08.2022 04:46:39</t>
  </si>
  <si>
    <t>15.08.2022 04:46:41</t>
  </si>
  <si>
    <t>15.08.2022 04:46:42</t>
  </si>
  <si>
    <t>15.08.2022 04:46:44</t>
  </si>
  <si>
    <t>15.08.2022 04:46:47</t>
  </si>
  <si>
    <t>15.08.2022 04:49:55</t>
  </si>
  <si>
    <t>15.08.2022 04:49:57</t>
  </si>
  <si>
    <t>15.08.2022 04:49:58</t>
  </si>
  <si>
    <t>15.08.2022 04:50:00</t>
  </si>
  <si>
    <t>15.08.2022 04:50:01</t>
  </si>
  <si>
    <t>15.08.2022 04:52:07</t>
  </si>
  <si>
    <t>15.08.2022 04:52:09</t>
  </si>
  <si>
    <t>15.08.2022 04:52:10</t>
  </si>
  <si>
    <t>15.08.2022 04:52:12</t>
  </si>
  <si>
    <t>15.08.2022 04:52:13</t>
  </si>
  <si>
    <t>15.08.2022 04:52:16</t>
  </si>
  <si>
    <t>15.08.2022 04:55:24</t>
  </si>
  <si>
    <t>15.08.2022 04:55:25</t>
  </si>
  <si>
    <t>15.08.2022 04:55:27</t>
  </si>
  <si>
    <t>15.08.2022 04:55:28</t>
  </si>
  <si>
    <t>15.08.2022 04:55:30</t>
  </si>
  <si>
    <t>15.08.2022 04:55:31</t>
  </si>
  <si>
    <t>15.08.2022 04:58:01</t>
  </si>
  <si>
    <t>15.08.2022 04:58:03</t>
  </si>
  <si>
    <t>15.08.2022 04:58:04</t>
  </si>
  <si>
    <t>15.08.2022 04:58:06</t>
  </si>
  <si>
    <t>15.08.2022 04:58:07</t>
  </si>
  <si>
    <t>15.08.2022 04:58:09</t>
  </si>
  <si>
    <t>15.08.2022 04:58:10</t>
  </si>
  <si>
    <t>15.08.2022 04:59:36</t>
  </si>
  <si>
    <t>15.08.2022 04:59:37</t>
  </si>
  <si>
    <t>15.08.2022 04:59:39</t>
  </si>
  <si>
    <t>15.08.2022 04:59:40</t>
  </si>
  <si>
    <t>15.08.2022 05:00:36</t>
  </si>
  <si>
    <t>15.08.2022 05:00:37</t>
  </si>
  <si>
    <t>15.08.2022 05:00:38</t>
  </si>
  <si>
    <t>15.08.2022 05:00:40</t>
  </si>
  <si>
    <t>15.08.2022 05:00:43</t>
  </si>
  <si>
    <t>15.08.2022 05:01:04</t>
  </si>
  <si>
    <t>15.08.2022 05:01:05</t>
  </si>
  <si>
    <t>15.08.2022 05:01:07</t>
  </si>
  <si>
    <t>15.08.2022 05:01:08</t>
  </si>
  <si>
    <t>15.08.2022 05:01:10</t>
  </si>
  <si>
    <t>15.08.2022 05:01:11</t>
  </si>
  <si>
    <t>15.08.2022 05:01:13</t>
  </si>
  <si>
    <t>15.08.2022 05:03:53</t>
  </si>
  <si>
    <t>15.08.2022 05:03:55</t>
  </si>
  <si>
    <t>15.08.2022 05:03:56</t>
  </si>
  <si>
    <t>15.08.2022 05:03:58</t>
  </si>
  <si>
    <t>15.08.2022 05:03:59</t>
  </si>
  <si>
    <t>15.08.2022 05:04:01</t>
  </si>
  <si>
    <t>15.08.2022 05:04:02</t>
  </si>
  <si>
    <t>15.08.2022 05:04:04</t>
  </si>
  <si>
    <t>15.08.2022 05:04:05</t>
  </si>
  <si>
    <t>15.08.2022 05:07:31</t>
  </si>
  <si>
    <t>15.08.2022 05:07:32</t>
  </si>
  <si>
    <t>15.08.2022 05:07:34</t>
  </si>
  <si>
    <t>15.08.2022 05:08:17</t>
  </si>
  <si>
    <t>15.08.2022 05:08:19</t>
  </si>
  <si>
    <t>15.08.2022 05:08:20</t>
  </si>
  <si>
    <t>15.08.2022 05:08:22</t>
  </si>
  <si>
    <t>15.08.2022 05:08:23</t>
  </si>
  <si>
    <t>15.08.2022 05:08:25</t>
  </si>
  <si>
    <t>15.08.2022 05:09:14</t>
  </si>
  <si>
    <t>15.08.2022 05:09:16</t>
  </si>
  <si>
    <t>15.08.2022 05:09:17</t>
  </si>
  <si>
    <t>15.08.2022 05:09:19</t>
  </si>
  <si>
    <t>15.08.2022 05:09:20</t>
  </si>
  <si>
    <t>15.08.2022 05:09:22</t>
  </si>
  <si>
    <t>15.08.2022 05:13:44</t>
  </si>
  <si>
    <t>15.08.2022 05:13:46</t>
  </si>
  <si>
    <t>15.08.2022 05:13:47</t>
  </si>
  <si>
    <t>15.08.2022 05:13:50</t>
  </si>
  <si>
    <t>15.08.2022 05:16:13</t>
  </si>
  <si>
    <t>15.08.2022 05:16:14</t>
  </si>
  <si>
    <t>15.08.2022 05:16:16</t>
  </si>
  <si>
    <t>15.08.2022 05:16:17</t>
  </si>
  <si>
    <t>15.08.2022 05:21:53</t>
  </si>
  <si>
    <t>15.08.2022 05:21:55</t>
  </si>
  <si>
    <t>15.08.2022 05:21:56</t>
  </si>
  <si>
    <t>15.08.2022 05:24:11</t>
  </si>
  <si>
    <t>15.08.2022 05:24:13</t>
  </si>
  <si>
    <t>15.08.2022 05:24:14</t>
  </si>
  <si>
    <t>15.08.2022 05:26:50</t>
  </si>
  <si>
    <t>15.08.2022 05:26:52</t>
  </si>
  <si>
    <t>15.08.2022 05:26:55</t>
  </si>
  <si>
    <t>15.08.2022 05:26:56</t>
  </si>
  <si>
    <t>15.08.2022 05:26:58</t>
  </si>
  <si>
    <t>15.08.2022 05:26:59</t>
  </si>
  <si>
    <t>15.08.2022 05:27:01</t>
  </si>
  <si>
    <t>15.08.2022 05:27:14</t>
  </si>
  <si>
    <t>15.08.2022 05:27:22</t>
  </si>
  <si>
    <t>15.08.2022 05:27:23</t>
  </si>
  <si>
    <t>15.08.2022 05:27:25</t>
  </si>
  <si>
    <t>15.08.2022 05:27:26</t>
  </si>
  <si>
    <t>15.08.2022 05:27:28</t>
  </si>
  <si>
    <t>15.08.2022 05:27:29</t>
  </si>
  <si>
    <t>15.08.2022 05:27:31</t>
  </si>
  <si>
    <t>15.08.2022 05:27:32</t>
  </si>
  <si>
    <t>15.08.2022 05:28:23</t>
  </si>
  <si>
    <t>15.08.2022 05:28:25</t>
  </si>
  <si>
    <t>15.08.2022 05:28:26</t>
  </si>
  <si>
    <t>15.08.2022 05:28:28</t>
  </si>
  <si>
    <t>15.08.2022 05:30:02</t>
  </si>
  <si>
    <t>15.08.2022 05:30:04</t>
  </si>
  <si>
    <t>15.08.2022 05:30:05</t>
  </si>
  <si>
    <t>15.08.2022 05:30:07</t>
  </si>
  <si>
    <t>15.08.2022 05:30:08</t>
  </si>
  <si>
    <t>15.08.2022 05:30:10</t>
  </si>
  <si>
    <t>15.08.2022 05:30:38</t>
  </si>
  <si>
    <t>15.08.2022 05:30:40</t>
  </si>
  <si>
    <t>15.08.2022 05:30:41</t>
  </si>
  <si>
    <t>15.08.2022 05:30:43</t>
  </si>
  <si>
    <t>15.08.2022 05:30:44</t>
  </si>
  <si>
    <t>15.08.2022 05:30:46</t>
  </si>
  <si>
    <t>15.08.2022 05:33:28</t>
  </si>
  <si>
    <t>15.08.2022 05:33:29</t>
  </si>
  <si>
    <t>15.08.2022 05:33:31</t>
  </si>
  <si>
    <t>15.08.2022 05:33:32</t>
  </si>
  <si>
    <t>15.08.2022 05:33:34</t>
  </si>
  <si>
    <t>15.08.2022 05:33:35</t>
  </si>
  <si>
    <t>15.08.2022 05:33:37</t>
  </si>
  <si>
    <t>15.08.2022 05:35:35</t>
  </si>
  <si>
    <t>15.08.2022 05:35:37</t>
  </si>
  <si>
    <t>15.08.2022 05:35:38</t>
  </si>
  <si>
    <t>15.08.2022 05:35:40</t>
  </si>
  <si>
    <t>15.08.2022 05:35:41</t>
  </si>
  <si>
    <t>15.08.2022 05:35:43</t>
  </si>
  <si>
    <t>15.08.2022 05:35:44</t>
  </si>
  <si>
    <t>15.08.2022 05:36:25</t>
  </si>
  <si>
    <t>15.08.2022 05:36:26</t>
  </si>
  <si>
    <t>15.08.2022 05:36:28</t>
  </si>
  <si>
    <t>15.08.2022 05:36:29</t>
  </si>
  <si>
    <t>15.08.2022 05:36:31</t>
  </si>
  <si>
    <t>15.08.2022 05:36:32</t>
  </si>
  <si>
    <t>15.08.2022 05:36:38</t>
  </si>
  <si>
    <t>15.08.2022 05:36:40</t>
  </si>
  <si>
    <t>15.08.2022 05:36:41</t>
  </si>
  <si>
    <t>15.08.2022 05:36:43</t>
  </si>
  <si>
    <t>15.08.2022 05:36:46</t>
  </si>
  <si>
    <t>15.08.2022 05:37:08</t>
  </si>
  <si>
    <t>15.08.2022 05:37:10</t>
  </si>
  <si>
    <t>15.08.2022 05:37:11</t>
  </si>
  <si>
    <t>15.08.2022 05:37:13</t>
  </si>
  <si>
    <t>15.08.2022 05:37:14</t>
  </si>
  <si>
    <t>15.08.2022 05:37:16</t>
  </si>
  <si>
    <t>15.08.2022 05:37:17</t>
  </si>
  <si>
    <t>15.08.2022 05:38:25</t>
  </si>
  <si>
    <t>15.08.2022 05:38:26</t>
  </si>
  <si>
    <t>15.08.2022 05:42:02</t>
  </si>
  <si>
    <t>15.08.2022 05:42:04</t>
  </si>
  <si>
    <t>15.08.2022 05:42:05</t>
  </si>
  <si>
    <t>15.08.2022 05:42:07</t>
  </si>
  <si>
    <t>15.08.2022 05:44:31</t>
  </si>
  <si>
    <t>15.08.2022 05:44:34</t>
  </si>
  <si>
    <t>15.08.2022 05:44:35</t>
  </si>
  <si>
    <t>15.08.2022 05:44:37</t>
  </si>
  <si>
    <t>15.08.2022 05:44:38</t>
  </si>
  <si>
    <t>15.08.2022 05:44:40</t>
  </si>
  <si>
    <t>15.08.2022 05:44:41</t>
  </si>
  <si>
    <t>15.08.2022 05:44:43</t>
  </si>
  <si>
    <t>15.08.2022 05:45:32</t>
  </si>
  <si>
    <t>15.08.2022 05:45:35</t>
  </si>
  <si>
    <t>15.08.2022 05:45:37</t>
  </si>
  <si>
    <t>15.08.2022 05:45:38</t>
  </si>
  <si>
    <t>15.08.2022 05:45:40</t>
  </si>
  <si>
    <t>15.08.2022 05:45:41</t>
  </si>
  <si>
    <t>15.08.2022 05:45:43</t>
  </si>
  <si>
    <t>15.08.2022 05:46:14</t>
  </si>
  <si>
    <t>15.08.2022 05:46:17</t>
  </si>
  <si>
    <t>15.08.2022 05:46:19</t>
  </si>
  <si>
    <t>15.08.2022 05:46:23</t>
  </si>
  <si>
    <t>15.08.2022 05:46:25</t>
  </si>
  <si>
    <t>15.08.2022 05:46:26</t>
  </si>
  <si>
    <t>15.08.2022 05:46:28</t>
  </si>
  <si>
    <t>15.08.2022 05:46:29</t>
  </si>
  <si>
    <t>15.08.2022 05:46:31</t>
  </si>
  <si>
    <t>15.08.2022 05:46:32</t>
  </si>
  <si>
    <t>15.08.2022 05:46:34</t>
  </si>
  <si>
    <t>15.08.2022 05:46:35</t>
  </si>
  <si>
    <t>15.08.2022 05:46:37</t>
  </si>
  <si>
    <t>15.08.2022 05:49:50</t>
  </si>
  <si>
    <t>15.08.2022 05:49:52</t>
  </si>
  <si>
    <t>15.08.2022 05:49:53</t>
  </si>
  <si>
    <t>15.08.2022 05:49:55</t>
  </si>
  <si>
    <t>15.08.2022 05:49:56</t>
  </si>
  <si>
    <t>15.08.2022 05:51:56</t>
  </si>
  <si>
    <t>15.08.2022 05:51:58</t>
  </si>
  <si>
    <t>15.08.2022 05:51:59</t>
  </si>
  <si>
    <t>15.08.2022 05:52:01</t>
  </si>
  <si>
    <t>15.08.2022 05:52:02</t>
  </si>
  <si>
    <t>15.08.2022 05:54:29</t>
  </si>
  <si>
    <t>15.08.2022 05:54:31</t>
  </si>
  <si>
    <t>15.08.2022 05:54:32</t>
  </si>
  <si>
    <t>15.08.2022 05:54:34</t>
  </si>
  <si>
    <t>15.08.2022 05:54:35</t>
  </si>
  <si>
    <t>15.08.2022 05:54:53</t>
  </si>
  <si>
    <t>15.08.2022 05:54:55</t>
  </si>
  <si>
    <t>15.08.2022 05:54:56</t>
  </si>
  <si>
    <t>15.08.2022 05:54:58</t>
  </si>
  <si>
    <t>15.08.2022 05:54:59</t>
  </si>
  <si>
    <t>15.08.2022 05:55:01</t>
  </si>
  <si>
    <t>15.08.2022 05:55:02</t>
  </si>
  <si>
    <t>15.08.2022 05:55:05</t>
  </si>
  <si>
    <t>15.08.2022 05:56:58</t>
  </si>
  <si>
    <t>15.08.2022 05:57:02</t>
  </si>
  <si>
    <t>15.08.2022 05:57:04</t>
  </si>
  <si>
    <t>15.08.2022 05:57:05</t>
  </si>
  <si>
    <t>15.08.2022 05:57:07</t>
  </si>
  <si>
    <t>15.08.2022 05:57:08</t>
  </si>
  <si>
    <t>15.08.2022 05:57:10</t>
  </si>
  <si>
    <t>15.08.2022 05:57:11</t>
  </si>
  <si>
    <t>15.08.2022 05:57:13</t>
  </si>
  <si>
    <t>15.08.2022 05:57:14</t>
  </si>
  <si>
    <t>15.08.2022 05:57:16</t>
  </si>
  <si>
    <t>15.08.2022 05:58:13</t>
  </si>
  <si>
    <t>15.08.2022 05:58:16</t>
  </si>
  <si>
    <t>15.08.2022 05:58:17</t>
  </si>
  <si>
    <t>15.08.2022 05:58:19</t>
  </si>
  <si>
    <t>15.08.2022 05:58:20</t>
  </si>
  <si>
    <t>15.08.2022 05:58:22</t>
  </si>
  <si>
    <t>15.08.2022 06:01:22</t>
  </si>
  <si>
    <t>15.08.2022 06:01:25</t>
  </si>
  <si>
    <t>15.08.2022 06:01:26</t>
  </si>
  <si>
    <t>15.08.2022 06:01:28</t>
  </si>
  <si>
    <t>15.08.2022 06:01:29</t>
  </si>
  <si>
    <t>15.08.2022 06:02:22</t>
  </si>
  <si>
    <t>15.08.2022 06:02:23</t>
  </si>
  <si>
    <t>15.08.2022 06:02:25</t>
  </si>
  <si>
    <t>15.08.2022 06:02:26</t>
  </si>
  <si>
    <t>15.08.2022 06:02:28</t>
  </si>
  <si>
    <t>15.08.2022 06:02:29</t>
  </si>
  <si>
    <t>15.08.2022 06:02:31</t>
  </si>
  <si>
    <t>15.08.2022 06:05:19</t>
  </si>
  <si>
    <t>15.08.2022 06:05:20</t>
  </si>
  <si>
    <t>15.08.2022 06:05:22</t>
  </si>
  <si>
    <t>15.08.2022 06:05:23</t>
  </si>
  <si>
    <t>15.08.2022 06:05:25</t>
  </si>
  <si>
    <t>15.08.2022 06:05:26</t>
  </si>
  <si>
    <t>15.08.2022 06:05:28</t>
  </si>
  <si>
    <t>15.08.2022 06:05:41</t>
  </si>
  <si>
    <t>15.08.2022 06:05:44</t>
  </si>
  <si>
    <t>15.08.2022 06:05:46</t>
  </si>
  <si>
    <t>15.08.2022 06:05:47</t>
  </si>
  <si>
    <t>15.08.2022 06:05:49</t>
  </si>
  <si>
    <t>15.08.2022 06:05:50</t>
  </si>
  <si>
    <t>15.08.2022 06:05:52</t>
  </si>
  <si>
    <t>15.08.2022 06:06:16</t>
  </si>
  <si>
    <t>15.08.2022 06:06:17</t>
  </si>
  <si>
    <t>15.08.2022 06:06:19</t>
  </si>
  <si>
    <t>15.08.2022 06:06:20</t>
  </si>
  <si>
    <t>15.08.2022 06:06:22</t>
  </si>
  <si>
    <t>15.08.2022 06:06:23</t>
  </si>
  <si>
    <t>15.08.2022 06:06:38</t>
  </si>
  <si>
    <t>15.08.2022 06:06:39</t>
  </si>
  <si>
    <t>15.08.2022 06:06:41</t>
  </si>
  <si>
    <t>15.08.2022 06:06:42</t>
  </si>
  <si>
    <t>15.08.2022 06:06:44</t>
  </si>
  <si>
    <t>15.08.2022 06:06:45</t>
  </si>
  <si>
    <t>15.08.2022 06:06:47</t>
  </si>
  <si>
    <t>15.08.2022 06:06:57</t>
  </si>
  <si>
    <t>15.08.2022 06:06:59</t>
  </si>
  <si>
    <t>15.08.2022 06:07:00</t>
  </si>
  <si>
    <t>15.08.2022 06:07:05</t>
  </si>
  <si>
    <t>15.08.2022 06:07:06</t>
  </si>
  <si>
    <t>15.08.2022 06:07:08</t>
  </si>
  <si>
    <t>15.08.2022 06:07:09</t>
  </si>
  <si>
    <t>15.08.2022 06:07:11</t>
  </si>
  <si>
    <t>15.08.2022 06:07:12</t>
  </si>
  <si>
    <t>15.08.2022 06:07:14</t>
  </si>
  <si>
    <t>15.08.2022 06:07:54</t>
  </si>
  <si>
    <t>15.08.2022 06:07:56</t>
  </si>
  <si>
    <t>15.08.2022 06:07:57</t>
  </si>
  <si>
    <t>15.08.2022 06:07:59</t>
  </si>
  <si>
    <t>15.08.2022 06:08:00</t>
  </si>
  <si>
    <t>15.08.2022 06:08:02</t>
  </si>
  <si>
    <t>15.08.2022 06:09:09</t>
  </si>
  <si>
    <t>15.08.2022 06:09:12</t>
  </si>
  <si>
    <t>15.08.2022 06:09:14</t>
  </si>
  <si>
    <t>15.08.2022 06:09:15</t>
  </si>
  <si>
    <t>15.08.2022 06:09:17</t>
  </si>
  <si>
    <t>15.08.2022 06:09:18</t>
  </si>
  <si>
    <t>15.08.2022 06:09:20</t>
  </si>
  <si>
    <t>15.08.2022 06:09:21</t>
  </si>
  <si>
    <t>15.08.2022 06:09:23</t>
  </si>
  <si>
    <t>15.08.2022 06:09:24</t>
  </si>
  <si>
    <t>15.08.2022 06:09:26</t>
  </si>
  <si>
    <t>15.08.2022 06:09:27</t>
  </si>
  <si>
    <t>15.08.2022 06:09:29</t>
  </si>
  <si>
    <t>15.08.2022 06:12:51</t>
  </si>
  <si>
    <t>15.08.2022 06:12:53</t>
  </si>
  <si>
    <t>15.08.2022 06:12:54</t>
  </si>
  <si>
    <t>15.08.2022 06:12:56</t>
  </si>
  <si>
    <t>15.08.2022 06:12:59</t>
  </si>
  <si>
    <t>15.08.2022 06:13:03</t>
  </si>
  <si>
    <t>15.08.2022 06:13:05</t>
  </si>
  <si>
    <t>15.08.2022 06:13:06</t>
  </si>
  <si>
    <t>15.08.2022 06:13:08</t>
  </si>
  <si>
    <t>15.08.2022 06:13:09</t>
  </si>
  <si>
    <t>15.08.2022 06:14:39</t>
  </si>
  <si>
    <t>15.08.2022 06:14:41</t>
  </si>
  <si>
    <t>15.08.2022 06:14:44</t>
  </si>
  <si>
    <t>15.08.2022 06:14:45</t>
  </si>
  <si>
    <t>15.08.2022 06:14:47</t>
  </si>
  <si>
    <t>15.08.2022 06:19:06</t>
  </si>
  <si>
    <t>15.08.2022 06:19:08</t>
  </si>
  <si>
    <t>15.08.2022 06:19:09</t>
  </si>
  <si>
    <t>15.08.2022 06:19:11</t>
  </si>
  <si>
    <t>15.08.2022 06:19:12</t>
  </si>
  <si>
    <t>15.08.2022 06:19:15</t>
  </si>
  <si>
    <t>15.08.2022 06:20:45</t>
  </si>
  <si>
    <t>15.08.2022 06:20:47</t>
  </si>
  <si>
    <t>15.08.2022 06:20:48</t>
  </si>
  <si>
    <t>15.08.2022 06:20:50</t>
  </si>
  <si>
    <t>15.08.2022 06:21:00</t>
  </si>
  <si>
    <t>15.08.2022 06:21:03</t>
  </si>
  <si>
    <t>15.08.2022 06:21:05</t>
  </si>
  <si>
    <t>15.08.2022 06:21:06</t>
  </si>
  <si>
    <t>15.08.2022 06:21:08</t>
  </si>
  <si>
    <t>15.08.2022 06:21:09</t>
  </si>
  <si>
    <t>15.08.2022 06:21:11</t>
  </si>
  <si>
    <t>15.08.2022 06:21:12</t>
  </si>
  <si>
    <t>15.08.2022 06:21:24</t>
  </si>
  <si>
    <t>15.08.2022 06:21:25</t>
  </si>
  <si>
    <t>15.08.2022 06:21:27</t>
  </si>
  <si>
    <t>15.08.2022 06:21:28</t>
  </si>
  <si>
    <t>15.08.2022 06:21:40</t>
  </si>
  <si>
    <t>15.08.2022 06:21:42</t>
  </si>
  <si>
    <t>15.08.2022 06:21:43</t>
  </si>
  <si>
    <t>15.08.2022 06:21:45</t>
  </si>
  <si>
    <t>15.08.2022 06:21:46</t>
  </si>
  <si>
    <t>15.08.2022 06:21:49</t>
  </si>
  <si>
    <t>15.08.2022 06:22:51</t>
  </si>
  <si>
    <t>15.08.2022 06:22:52</t>
  </si>
  <si>
    <t>15.08.2022 06:22:54</t>
  </si>
  <si>
    <t>15.08.2022 06:22:55</t>
  </si>
  <si>
    <t>15.08.2022 06:22:57</t>
  </si>
  <si>
    <t>15.08.2022 06:22:58</t>
  </si>
  <si>
    <t>15.08.2022 06:23:00</t>
  </si>
  <si>
    <t>15.08.2022 06:23:01</t>
  </si>
  <si>
    <t>15.08.2022 06:23:03</t>
  </si>
  <si>
    <t>15.08.2022 06:23:18</t>
  </si>
  <si>
    <t>15.08.2022 06:23:19</t>
  </si>
  <si>
    <t>15.08.2022 06:23:20</t>
  </si>
  <si>
    <t>15.08.2022 06:23:22</t>
  </si>
  <si>
    <t>15.08.2022 06:23:23</t>
  </si>
  <si>
    <t>15.08.2022 06:24:16</t>
  </si>
  <si>
    <t>15.08.2022 06:24:17</t>
  </si>
  <si>
    <t>15.08.2022 06:24:19</t>
  </si>
  <si>
    <t>15.08.2022 06:24:20</t>
  </si>
  <si>
    <t>15.08.2022 06:24:50</t>
  </si>
  <si>
    <t>15.08.2022 06:24:52</t>
  </si>
  <si>
    <t>15.08.2022 06:24:53</t>
  </si>
  <si>
    <t>15.08.2022 06:24:55</t>
  </si>
  <si>
    <t>15.08.2022 06:25:01</t>
  </si>
  <si>
    <t>15.08.2022 06:25:02</t>
  </si>
  <si>
    <t>15.08.2022 06:25:04</t>
  </si>
  <si>
    <t>15.08.2022 06:25:05</t>
  </si>
  <si>
    <t>15.08.2022 06:25:07</t>
  </si>
  <si>
    <t>15.08.2022 06:25:08</t>
  </si>
  <si>
    <t>15.08.2022 06:25:14</t>
  </si>
  <si>
    <t>15.08.2022 06:25:16</t>
  </si>
  <si>
    <t>15.08.2022 06:25:17</t>
  </si>
  <si>
    <t>15.08.2022 06:25:19</t>
  </si>
  <si>
    <t>15.08.2022 06:25:46</t>
  </si>
  <si>
    <t>15.08.2022 06:25:47</t>
  </si>
  <si>
    <t>15.08.2022 06:25:49</t>
  </si>
  <si>
    <t>15.08.2022 06:25:50</t>
  </si>
  <si>
    <t>15.08.2022 06:26:29</t>
  </si>
  <si>
    <t>15.08.2022 06:26:31</t>
  </si>
  <si>
    <t>15.08.2022 06:26:32</t>
  </si>
  <si>
    <t>15.08.2022 06:26:34</t>
  </si>
  <si>
    <t>15.08.2022 06:26:35</t>
  </si>
  <si>
    <t>15.08.2022 06:26:37</t>
  </si>
  <si>
    <t>15.08.2022 06:26:59</t>
  </si>
  <si>
    <t>15.08.2022 06:27:01</t>
  </si>
  <si>
    <t>15.08.2022 06:27:02</t>
  </si>
  <si>
    <t>15.08.2022 06:27:04</t>
  </si>
  <si>
    <t>15.08.2022 06:27:05</t>
  </si>
  <si>
    <t>15.08.2022 06:27:07</t>
  </si>
  <si>
    <t>15.08.2022 06:27:08</t>
  </si>
  <si>
    <t>15.08.2022 06:28:05</t>
  </si>
  <si>
    <t>15.08.2022 06:28:07</t>
  </si>
  <si>
    <t>15.08.2022 06:28:08</t>
  </si>
  <si>
    <t>15.08.2022 06:28:10</t>
  </si>
  <si>
    <t>15.08.2022 06:28:11</t>
  </si>
  <si>
    <t>15.08.2022 06:28:13</t>
  </si>
  <si>
    <t>15.08.2022 06:28:53</t>
  </si>
  <si>
    <t>15.08.2022 06:28:55</t>
  </si>
  <si>
    <t>15.08.2022 06:28:56</t>
  </si>
  <si>
    <t>15.08.2022 06:28:58</t>
  </si>
  <si>
    <t>15.08.2022 06:29:16</t>
  </si>
  <si>
    <t>15.08.2022 06:29:17</t>
  </si>
  <si>
    <t>15.08.2022 06:29:19</t>
  </si>
  <si>
    <t>15.08.2022 06:29:20</t>
  </si>
  <si>
    <t>15.08.2022 06:29:22</t>
  </si>
  <si>
    <t>15.08.2022 06:29:23</t>
  </si>
  <si>
    <t>15.08.2022 06:29:25</t>
  </si>
  <si>
    <t>15.08.2022 06:29:50</t>
  </si>
  <si>
    <t>15.08.2022 06:29:52</t>
  </si>
  <si>
    <t>15.08.2022 06:29:53</t>
  </si>
  <si>
    <t>15.08.2022 06:29:55</t>
  </si>
  <si>
    <t>15.08.2022 06:29:56</t>
  </si>
  <si>
    <t>15.08.2022 06:30:08</t>
  </si>
  <si>
    <t>15.08.2022 06:30:10</t>
  </si>
  <si>
    <t>15.08.2022 06:30:11</t>
  </si>
  <si>
    <t>15.08.2022 06:30:13</t>
  </si>
  <si>
    <t>15.08.2022 06:30:14</t>
  </si>
  <si>
    <t>15.08.2022 06:31:34</t>
  </si>
  <si>
    <t>15.08.2022 06:31:35</t>
  </si>
  <si>
    <t>15.08.2022 06:31:37</t>
  </si>
  <si>
    <t>15.08.2022 06:31:52</t>
  </si>
  <si>
    <t>15.08.2022 06:31:53</t>
  </si>
  <si>
    <t>15.08.2022 06:31:55</t>
  </si>
  <si>
    <t>15.08.2022 06:31:56</t>
  </si>
  <si>
    <t>15.08.2022 06:31:58</t>
  </si>
  <si>
    <t>15.08.2022 06:31:59</t>
  </si>
  <si>
    <t>15.08.2022 06:32:01</t>
  </si>
  <si>
    <t>15.08.2022 06:32:02</t>
  </si>
  <si>
    <t>15.08.2022 06:32:04</t>
  </si>
  <si>
    <t>15.08.2022 06:32:05</t>
  </si>
  <si>
    <t>15.08.2022 06:32:07</t>
  </si>
  <si>
    <t>15.08.2022 06:32:47</t>
  </si>
  <si>
    <t>15.08.2022 06:32:50</t>
  </si>
  <si>
    <t>15.08.2022 06:32:52</t>
  </si>
  <si>
    <t>15.08.2022 06:32:53</t>
  </si>
  <si>
    <t>15.08.2022 06:32:56</t>
  </si>
  <si>
    <t>15.08.2022 06:33:01</t>
  </si>
  <si>
    <t>15.08.2022 06:33:02</t>
  </si>
  <si>
    <t>15.08.2022 06:33:03</t>
  </si>
  <si>
    <t>15.08.2022 06:33:05</t>
  </si>
  <si>
    <t>15.08.2022 06:33:06</t>
  </si>
  <si>
    <t>15.08.2022 06:33:09</t>
  </si>
  <si>
    <t>15.08.2022 06:33:21</t>
  </si>
  <si>
    <t>15.08.2022 06:33:23</t>
  </si>
  <si>
    <t>15.08.2022 06:33:24</t>
  </si>
  <si>
    <t>15.08.2022 06:33:26</t>
  </si>
  <si>
    <t>15.08.2022 06:33:27</t>
  </si>
  <si>
    <t>15.08.2022 06:33:29</t>
  </si>
  <si>
    <t>15.08.2022 06:33:30</t>
  </si>
  <si>
    <t>15.08.2022 06:33:32</t>
  </si>
  <si>
    <t>15.08.2022 06:33:33</t>
  </si>
  <si>
    <t>15.08.2022 06:33:35</t>
  </si>
  <si>
    <t>15.08.2022 06:33:36</t>
  </si>
  <si>
    <t>15.08.2022 06:33:38</t>
  </si>
  <si>
    <t>15.08.2022 06:33:39</t>
  </si>
  <si>
    <t>15.08.2022 06:33:41</t>
  </si>
  <si>
    <t>15.08.2022 06:33:42</t>
  </si>
  <si>
    <t>15.08.2022 06:33:44</t>
  </si>
  <si>
    <t>15.08.2022 06:33:45</t>
  </si>
  <si>
    <t>15.08.2022 06:33:48</t>
  </si>
  <si>
    <t>15.08.2022 06:33:50</t>
  </si>
  <si>
    <t>15.08.2022 06:33:51</t>
  </si>
  <si>
    <t>15.08.2022 06:33:53</t>
  </si>
  <si>
    <t>15.08.2022 06:33:54</t>
  </si>
  <si>
    <t>15.08.2022 06:34:41</t>
  </si>
  <si>
    <t>15.08.2022 06:34:42</t>
  </si>
  <si>
    <t>15.08.2022 06:34:44</t>
  </si>
  <si>
    <t>15.08.2022 06:34:45</t>
  </si>
  <si>
    <t>15.08.2022 06:34:47</t>
  </si>
  <si>
    <t>15.08.2022 06:34:48</t>
  </si>
  <si>
    <t>15.08.2022 06:34:50</t>
  </si>
  <si>
    <t>15.08.2022 06:34:51</t>
  </si>
  <si>
    <t>15.08.2022 06:35:03</t>
  </si>
  <si>
    <t>15.08.2022 06:35:05</t>
  </si>
  <si>
    <t>15.08.2022 06:35:06</t>
  </si>
  <si>
    <t>15.08.2022 06:35:08</t>
  </si>
  <si>
    <t>15.08.2022 06:35:09</t>
  </si>
  <si>
    <t>15.08.2022 06:35:11</t>
  </si>
  <si>
    <t>15.08.2022 06:37:09</t>
  </si>
  <si>
    <t>15.08.2022 06:37:12</t>
  </si>
  <si>
    <t>15.08.2022 06:37:14</t>
  </si>
  <si>
    <t>15.08.2022 06:37:15</t>
  </si>
  <si>
    <t>15.08.2022 06:37:17</t>
  </si>
  <si>
    <t>15.08.2022 06:37:18</t>
  </si>
  <si>
    <t>15.08.2022 06:37:20</t>
  </si>
  <si>
    <t>15.08.2022 06:38:17</t>
  </si>
  <si>
    <t>15.08.2022 06:38:18</t>
  </si>
  <si>
    <t>15.08.2022 06:39:11</t>
  </si>
  <si>
    <t>15.08.2022 06:39:12</t>
  </si>
  <si>
    <t>15.08.2022 06:39:14</t>
  </si>
  <si>
    <t>15.08.2022 06:39:15</t>
  </si>
  <si>
    <t>15.08.2022 06:39:17</t>
  </si>
  <si>
    <t>15.08.2022 06:39:44</t>
  </si>
  <si>
    <t>15.08.2022 06:39:45</t>
  </si>
  <si>
    <t>15.08.2022 06:39:47</t>
  </si>
  <si>
    <t>15.08.2022 06:39:48</t>
  </si>
  <si>
    <t>15.08.2022 06:39:50</t>
  </si>
  <si>
    <t>15.08.2022 06:39:51</t>
  </si>
  <si>
    <t>15.08.2022 06:40:41</t>
  </si>
  <si>
    <t>15.08.2022 06:40:42</t>
  </si>
  <si>
    <t>15.08.2022 06:40:44</t>
  </si>
  <si>
    <t>15.08.2022 06:40:45</t>
  </si>
  <si>
    <t>15.08.2022 06:40:47</t>
  </si>
  <si>
    <t>15.08.2022 06:40:48</t>
  </si>
  <si>
    <t>15.08.2022 06:40:57</t>
  </si>
  <si>
    <t>15.08.2022 06:40:59</t>
  </si>
  <si>
    <t>15.08.2022 06:41:00</t>
  </si>
  <si>
    <t>15.08.2022 06:41:02</t>
  </si>
  <si>
    <t>15.08.2022 06:41:05</t>
  </si>
  <si>
    <t>15.08.2022 06:41:12</t>
  </si>
  <si>
    <t>15.08.2022 06:41:15</t>
  </si>
  <si>
    <t>15.08.2022 06:41:18</t>
  </si>
  <si>
    <t>15.08.2022 06:41:20</t>
  </si>
  <si>
    <t>15.08.2022 06:41:23</t>
  </si>
  <si>
    <t>15.08.2022 06:41:24</t>
  </si>
  <si>
    <t>15.08.2022 06:41:26</t>
  </si>
  <si>
    <t>15.08.2022 06:41:27</t>
  </si>
  <si>
    <t>15.08.2022 06:41:48</t>
  </si>
  <si>
    <t>15.08.2022 06:41:50</t>
  </si>
  <si>
    <t>15.08.2022 06:41:51</t>
  </si>
  <si>
    <t>15.08.2022 06:41:53</t>
  </si>
  <si>
    <t>15.08.2022 06:41:54</t>
  </si>
  <si>
    <t>15.08.2022 06:41:56</t>
  </si>
  <si>
    <t>15.08.2022 06:41:57</t>
  </si>
  <si>
    <t>15.08.2022 06:41:59</t>
  </si>
  <si>
    <t>15.08.2022 06:42:11</t>
  </si>
  <si>
    <t>15.08.2022 06:42:12</t>
  </si>
  <si>
    <t>15.08.2022 06:42:14</t>
  </si>
  <si>
    <t>15.08.2022 06:42:15</t>
  </si>
  <si>
    <t>15.08.2022 06:42:17</t>
  </si>
  <si>
    <t>15.08.2022 06:42:18</t>
  </si>
  <si>
    <t>15.08.2022 06:42:20</t>
  </si>
  <si>
    <t>15.08.2022 06:42:56</t>
  </si>
  <si>
    <t>15.08.2022 06:42:57</t>
  </si>
  <si>
    <t>15.08.2022 06:42:59</t>
  </si>
  <si>
    <t>15.08.2022 06:43:00</t>
  </si>
  <si>
    <t>15.08.2022 06:43:02</t>
  </si>
  <si>
    <t>15.08.2022 06:44:05</t>
  </si>
  <si>
    <t>15.08.2022 06:44:06</t>
  </si>
  <si>
    <t>15.08.2022 06:44:08</t>
  </si>
  <si>
    <t>15.08.2022 06:44:09</t>
  </si>
  <si>
    <t>15.08.2022 06:44:14</t>
  </si>
  <si>
    <t>15.08.2022 06:44:39</t>
  </si>
  <si>
    <t>15.08.2022 06:44:44</t>
  </si>
  <si>
    <t>15.08.2022 06:44:45</t>
  </si>
  <si>
    <t>15.08.2022 06:44:47</t>
  </si>
  <si>
    <t>15.08.2022 06:44:48</t>
  </si>
  <si>
    <t>15.08.2022 06:44:50</t>
  </si>
  <si>
    <t>15.08.2022 06:44:51</t>
  </si>
  <si>
    <t>15.08.2022 06:44:53</t>
  </si>
  <si>
    <t>15.08.2022 06:44:54</t>
  </si>
  <si>
    <t>15.08.2022 06:44:56</t>
  </si>
  <si>
    <t>15.08.2022 06:44:57</t>
  </si>
  <si>
    <t>15.08.2022 06:44:59</t>
  </si>
  <si>
    <t>15.08.2022 06:45:00</t>
  </si>
  <si>
    <t>15.08.2022 06:45:02</t>
  </si>
  <si>
    <t>15.08.2022 06:45:03</t>
  </si>
  <si>
    <t>15.08.2022 06:45:11</t>
  </si>
  <si>
    <t>15.08.2022 06:45:12</t>
  </si>
  <si>
    <t>15.08.2022 06:45:14</t>
  </si>
  <si>
    <t>15.08.2022 06:45:15</t>
  </si>
  <si>
    <t>15.08.2022 06:45:30</t>
  </si>
  <si>
    <t>15.08.2022 06:45:32</t>
  </si>
  <si>
    <t>15.08.2022 06:45:33</t>
  </si>
  <si>
    <t>15.08.2022 06:45:41</t>
  </si>
  <si>
    <t>15.08.2022 06:45:42</t>
  </si>
  <si>
    <t>15.08.2022 06:45:44</t>
  </si>
  <si>
    <t>15.08.2022 06:45:45</t>
  </si>
  <si>
    <t>15.08.2022 06:45:47</t>
  </si>
  <si>
    <t>15.08.2022 06:45:48</t>
  </si>
  <si>
    <t>15.08.2022 06:45:50</t>
  </si>
  <si>
    <t>15.08.2022 06:45:51</t>
  </si>
  <si>
    <t>15.08.2022 06:45:56</t>
  </si>
  <si>
    <t>15.08.2022 06:45:57</t>
  </si>
  <si>
    <t>15.08.2022 06:45:59</t>
  </si>
  <si>
    <t>15.08.2022 06:46:00</t>
  </si>
  <si>
    <t>15.08.2022 06:46:02</t>
  </si>
  <si>
    <t>15.08.2022 06:46:03</t>
  </si>
  <si>
    <t>15.08.2022 06:46:05</t>
  </si>
  <si>
    <t>15.08.2022 06:46:11</t>
  </si>
  <si>
    <t>15.08.2022 06:46:12</t>
  </si>
  <si>
    <t>15.08.2022 06:46:14</t>
  </si>
  <si>
    <t>15.08.2022 06:46:15</t>
  </si>
  <si>
    <t>15.08.2022 06:46:20</t>
  </si>
  <si>
    <t>15.08.2022 06:46:21</t>
  </si>
  <si>
    <t>15.08.2022 06:46:23</t>
  </si>
  <si>
    <t>15.08.2022 06:46:24</t>
  </si>
  <si>
    <t>15.08.2022 06:46:26</t>
  </si>
  <si>
    <t>15.08.2022 06:47:15</t>
  </si>
  <si>
    <t>15.08.2022 06:47:20</t>
  </si>
  <si>
    <t>15.08.2022 06:47:21</t>
  </si>
  <si>
    <t>15.08.2022 06:47:23</t>
  </si>
  <si>
    <t>15.08.2022 06:47:24</t>
  </si>
  <si>
    <t>15.08.2022 06:47:26</t>
  </si>
  <si>
    <t>15.08.2022 06:47:48</t>
  </si>
  <si>
    <t>15.08.2022 06:47:50</t>
  </si>
  <si>
    <t>15.08.2022 06:47:51</t>
  </si>
  <si>
    <t>15.08.2022 06:47:53</t>
  </si>
  <si>
    <t>15.08.2022 06:47:57</t>
  </si>
  <si>
    <t>15.08.2022 06:47:59</t>
  </si>
  <si>
    <t>15.08.2022 06:48:00</t>
  </si>
  <si>
    <t>15.08.2022 06:48:02</t>
  </si>
  <si>
    <t>15.08.2022 06:48:03</t>
  </si>
  <si>
    <t>15.08.2022 06:49:08</t>
  </si>
  <si>
    <t>15.08.2022 06:49:09</t>
  </si>
  <si>
    <t>15.08.2022 06:49:11</t>
  </si>
  <si>
    <t>15.08.2022 06:49:12</t>
  </si>
  <si>
    <t>15.08.2022 06:49:14</t>
  </si>
  <si>
    <t>15.08.2022 06:49:17</t>
  </si>
  <si>
    <t>15.08.2022 06:49:18</t>
  </si>
  <si>
    <t>15.08.2022 06:49:20</t>
  </si>
  <si>
    <t>15.08.2022 06:49:41</t>
  </si>
  <si>
    <t>15.08.2022 06:49:42</t>
  </si>
  <si>
    <t>15.08.2022 06:49:44</t>
  </si>
  <si>
    <t>15.08.2022 06:49:45</t>
  </si>
  <si>
    <t>15.08.2022 06:49:47</t>
  </si>
  <si>
    <t>15.08.2022 06:49:48</t>
  </si>
  <si>
    <t>15.08.2022 06:49:50</t>
  </si>
  <si>
    <t>15.08.2022 06:49:51</t>
  </si>
  <si>
    <t>15.08.2022 06:49:53</t>
  </si>
  <si>
    <t>15.08.2022 06:49:54</t>
  </si>
  <si>
    <t>15.08.2022 06:49:56</t>
  </si>
  <si>
    <t>15.08.2022 06:49:57</t>
  </si>
  <si>
    <t>15.08.2022 06:49:59</t>
  </si>
  <si>
    <t>15.08.2022 06:50:02</t>
  </si>
  <si>
    <t>15.08.2022 06:50:03</t>
  </si>
  <si>
    <t>15.08.2022 06:50:05</t>
  </si>
  <si>
    <t>15.08.2022 06:50:06</t>
  </si>
  <si>
    <t>15.08.2022 06:50:08</t>
  </si>
  <si>
    <t>15.08.2022 06:50:09</t>
  </si>
  <si>
    <t>15.08.2022 06:50:23</t>
  </si>
  <si>
    <t>15.08.2022 06:50:24</t>
  </si>
  <si>
    <t>15.08.2022 06:50:26</t>
  </si>
  <si>
    <t>15.08.2022 06:50:27</t>
  </si>
  <si>
    <t>15.08.2022 06:50:29</t>
  </si>
  <si>
    <t>15.08.2022 06:50:30</t>
  </si>
  <si>
    <t>15.08.2022 06:50:32</t>
  </si>
  <si>
    <t>15.08.2022 06:50:33</t>
  </si>
  <si>
    <t>15.08.2022 06:50:35</t>
  </si>
  <si>
    <t>15.08.2022 06:50:41</t>
  </si>
  <si>
    <t>15.08.2022 06:50:42</t>
  </si>
  <si>
    <t>15.08.2022 06:50:44</t>
  </si>
  <si>
    <t>15.08.2022 06:50:45</t>
  </si>
  <si>
    <t>15.08.2022 06:50:47</t>
  </si>
  <si>
    <t>15.08.2022 06:50:48</t>
  </si>
  <si>
    <t>15.08.2022 06:50:50</t>
  </si>
  <si>
    <t>15.08.2022 06:50:51</t>
  </si>
  <si>
    <t>15.08.2022 06:50:54</t>
  </si>
  <si>
    <t>15.08.2022 06:51:45</t>
  </si>
  <si>
    <t>15.08.2022 06:51:47</t>
  </si>
  <si>
    <t>15.08.2022 06:51:48</t>
  </si>
  <si>
    <t>15.08.2022 06:51:50</t>
  </si>
  <si>
    <t>15.08.2022 06:51:51</t>
  </si>
  <si>
    <t>15.08.2022 06:51:53</t>
  </si>
  <si>
    <t>15.08.2022 06:51:54</t>
  </si>
  <si>
    <t>15.08.2022 06:52:09</t>
  </si>
  <si>
    <t>15.08.2022 06:52:11</t>
  </si>
  <si>
    <t>15.08.2022 06:52:12</t>
  </si>
  <si>
    <t>15.08.2022 06:52:14</t>
  </si>
  <si>
    <t>15.08.2022 06:52:15</t>
  </si>
  <si>
    <t>15.08.2022 06:52:17</t>
  </si>
  <si>
    <t>15.08.2022 06:52:20</t>
  </si>
  <si>
    <t>15.08.2022 06:52:21</t>
  </si>
  <si>
    <t>15.08.2022 06:52:23</t>
  </si>
  <si>
    <t>15.08.2022 06:52:24</t>
  </si>
  <si>
    <t>15.08.2022 06:52:35</t>
  </si>
  <si>
    <t>15.08.2022 06:52:36</t>
  </si>
  <si>
    <t>15.08.2022 06:52:38</t>
  </si>
  <si>
    <t>15.08.2022 06:52:41</t>
  </si>
  <si>
    <t>15.08.2022 06:52:42</t>
  </si>
  <si>
    <t>15.08.2022 06:52:44</t>
  </si>
  <si>
    <t>15.08.2022 06:52:45</t>
  </si>
  <si>
    <t>15.08.2022 06:52:57</t>
  </si>
  <si>
    <t>15.08.2022 06:52:59</t>
  </si>
  <si>
    <t>15.08.2022 06:53:00</t>
  </si>
  <si>
    <t>15.08.2022 06:53:02</t>
  </si>
  <si>
    <t>15.08.2022 06:53:03</t>
  </si>
  <si>
    <t>15.08.2022 06:53:05</t>
  </si>
  <si>
    <t>15.08.2022 06:53:06</t>
  </si>
  <si>
    <t>15.08.2022 06:53:09</t>
  </si>
  <si>
    <t>15.08.2022 06:53:19</t>
  </si>
  <si>
    <t>15.08.2022 06:53:22</t>
  </si>
  <si>
    <t>15.08.2022 06:53:24</t>
  </si>
  <si>
    <t>15.08.2022 06:53:25</t>
  </si>
  <si>
    <t>15.08.2022 06:53:27</t>
  </si>
  <si>
    <t>15.08.2022 06:53:28</t>
  </si>
  <si>
    <t>15.08.2022 06:53:30</t>
  </si>
  <si>
    <t>15.08.2022 06:53:39</t>
  </si>
  <si>
    <t>15.08.2022 06:53:40</t>
  </si>
  <si>
    <t>15.08.2022 06:53:42</t>
  </si>
  <si>
    <t>15.08.2022 06:53:43</t>
  </si>
  <si>
    <t>15.08.2022 06:53:45</t>
  </si>
  <si>
    <t>15.08.2022 06:53:46</t>
  </si>
  <si>
    <t>15.08.2022 06:54:03</t>
  </si>
  <si>
    <t>15.08.2022 06:54:04</t>
  </si>
  <si>
    <t>15.08.2022 06:54:06</t>
  </si>
  <si>
    <t>15.08.2022 06:54:07</t>
  </si>
  <si>
    <t>15.08.2022 06:55:04</t>
  </si>
  <si>
    <t>15.08.2022 06:55:07</t>
  </si>
  <si>
    <t>15.08.2022 06:55:09</t>
  </si>
  <si>
    <t>15.08.2022 06:55:10</t>
  </si>
  <si>
    <t>15.08.2022 06:55:12</t>
  </si>
  <si>
    <t>15.08.2022 06:55:13</t>
  </si>
  <si>
    <t>15.08.2022 06:55:15</t>
  </si>
  <si>
    <t>15.08.2022 06:55:36</t>
  </si>
  <si>
    <t>15.08.2022 06:55:37</t>
  </si>
  <si>
    <t>15.08.2022 06:55:39</t>
  </si>
  <si>
    <t>15.08.2022 06:55:40</t>
  </si>
  <si>
    <t>15.08.2022 06:55:42</t>
  </si>
  <si>
    <t>15.08.2022 06:55:43</t>
  </si>
  <si>
    <t>15.08.2022 06:56:51</t>
  </si>
  <si>
    <t>15.08.2022 06:56:52</t>
  </si>
  <si>
    <t>15.08.2022 06:56:54</t>
  </si>
  <si>
    <t>15.08.2022 06:56:55</t>
  </si>
  <si>
    <t>15.08.2022 06:56:57</t>
  </si>
  <si>
    <t>15.08.2022 06:56:58</t>
  </si>
  <si>
    <t>15.08.2022 06:57:00</t>
  </si>
  <si>
    <t>15.08.2022 06:57:45</t>
  </si>
  <si>
    <t>15.08.2022 06:57:46</t>
  </si>
  <si>
    <t>15.08.2022 06:57:48</t>
  </si>
  <si>
    <t>15.08.2022 06:57:57</t>
  </si>
  <si>
    <t>15.08.2022 06:57:58</t>
  </si>
  <si>
    <t>15.08.2022 06:58:00</t>
  </si>
  <si>
    <t>15.08.2022 06:58:01</t>
  </si>
  <si>
    <t>15.08.2022 06:58:03</t>
  </si>
  <si>
    <t>15.08.2022 06:58:04</t>
  </si>
  <si>
    <t>15.08.2022 06:58:33</t>
  </si>
  <si>
    <t>15.08.2022 06:58:34</t>
  </si>
  <si>
    <t>15.08.2022 06:58:36</t>
  </si>
  <si>
    <t>15.08.2022 06:58:37</t>
  </si>
  <si>
    <t>15.08.2022 06:58:39</t>
  </si>
  <si>
    <t>15.08.2022 06:58:42</t>
  </si>
  <si>
    <t>15.08.2022 06:58:43</t>
  </si>
  <si>
    <t>15.08.2022 06:58:45</t>
  </si>
  <si>
    <t>15.08.2022 06:58:46</t>
  </si>
  <si>
    <t>15.08.2022 06:58:48</t>
  </si>
  <si>
    <t>15.08.2022 06:58:49</t>
  </si>
  <si>
    <t>15.08.2022 06:59:30</t>
  </si>
  <si>
    <t>15.08.2022 06:59:31</t>
  </si>
  <si>
    <t>15.08.2022 06:59:33</t>
  </si>
  <si>
    <t>15.08.2022 06:59:34</t>
  </si>
  <si>
    <t>15.08.2022 06:59:36</t>
  </si>
  <si>
    <t>15.08.2022 06:59:51</t>
  </si>
  <si>
    <t>15.08.2022 06:59:52</t>
  </si>
  <si>
    <t>15.08.2022 06:59:54</t>
  </si>
  <si>
    <t>15.08.2022 06:59:55</t>
  </si>
  <si>
    <t>15.08.2022 06:59:58</t>
  </si>
  <si>
    <t>15.08.2022 07:00:52</t>
  </si>
  <si>
    <t>15.08.2022 07:00:54</t>
  </si>
  <si>
    <t>15.08.2022 07:00:55</t>
  </si>
  <si>
    <t>15.08.2022 07:00:57</t>
  </si>
  <si>
    <t>15.08.2022 07:00:58</t>
  </si>
  <si>
    <t>15.08.2022 07:01:00</t>
  </si>
  <si>
    <t>15.08.2022 07:02:07</t>
  </si>
  <si>
    <t>15.08.2022 07:02:09</t>
  </si>
  <si>
    <t>15.08.2022 07:02:10</t>
  </si>
  <si>
    <t>15.08.2022 07:02:12</t>
  </si>
  <si>
    <t>15.08.2022 07:02:18</t>
  </si>
  <si>
    <t>15.08.2022 07:02:19</t>
  </si>
  <si>
    <t>15.08.2022 07:02:21</t>
  </si>
  <si>
    <t>15.08.2022 07:02:22</t>
  </si>
  <si>
    <t>15.08.2022 07:02:40</t>
  </si>
  <si>
    <t>15.08.2022 07:02:43</t>
  </si>
  <si>
    <t>15.08.2022 07:02:45</t>
  </si>
  <si>
    <t>15.08.2022 07:02:46</t>
  </si>
  <si>
    <t>15.08.2022 07:02:48</t>
  </si>
  <si>
    <t>15.08.2022 07:03:30</t>
  </si>
  <si>
    <t>15.08.2022 07:03:31</t>
  </si>
  <si>
    <t>15.08.2022 07:03:33</t>
  </si>
  <si>
    <t>15.08.2022 07:03:34</t>
  </si>
  <si>
    <t>15.08.2022 07:03:36</t>
  </si>
  <si>
    <t>15.08.2022 07:03:43</t>
  </si>
  <si>
    <t>15.08.2022 07:03:45</t>
  </si>
  <si>
    <t>15.08.2022 07:03:46</t>
  </si>
  <si>
    <t>15.08.2022 07:03:48</t>
  </si>
  <si>
    <t>15.08.2022 07:03:49</t>
  </si>
  <si>
    <t>15.08.2022 07:04:55</t>
  </si>
  <si>
    <t>15.08.2022 07:04:57</t>
  </si>
  <si>
    <t>15.08.2022 07:04:58</t>
  </si>
  <si>
    <t>15.08.2022 07:05:00</t>
  </si>
  <si>
    <t>15.08.2022 07:05:21</t>
  </si>
  <si>
    <t>15.08.2022 07:05:22</t>
  </si>
  <si>
    <t>15.08.2022 07:05:24</t>
  </si>
  <si>
    <t>15.08.2022 07:05:25</t>
  </si>
  <si>
    <t>15.08.2022 07:05:27</t>
  </si>
  <si>
    <t>15.08.2022 07:05:30</t>
  </si>
  <si>
    <t>15.08.2022 07:05:31</t>
  </si>
  <si>
    <t>15.08.2022 07:05:33</t>
  </si>
  <si>
    <t>15.08.2022 07:05:34</t>
  </si>
  <si>
    <t>15.08.2022 07:05:36</t>
  </si>
  <si>
    <t>15.08.2022 07:06:04</t>
  </si>
  <si>
    <t>15.08.2022 07:06:06</t>
  </si>
  <si>
    <t>15.08.2022 07:06:07</t>
  </si>
  <si>
    <t>15.08.2022 07:06:09</t>
  </si>
  <si>
    <t>15.08.2022 07:06:10</t>
  </si>
  <si>
    <t>15.08.2022 07:07:28</t>
  </si>
  <si>
    <t>15.08.2022 07:07:31</t>
  </si>
  <si>
    <t>15.08.2022 07:07:33</t>
  </si>
  <si>
    <t>15.08.2022 07:07:34</t>
  </si>
  <si>
    <t>15.08.2022 07:07:36</t>
  </si>
  <si>
    <t>15.08.2022 07:07:37</t>
  </si>
  <si>
    <t>15.08.2022 07:07:39</t>
  </si>
  <si>
    <t>15.08.2022 07:07:40</t>
  </si>
  <si>
    <t>15.08.2022 07:07:58</t>
  </si>
  <si>
    <t>15.08.2022 07:08:00</t>
  </si>
  <si>
    <t>15.08.2022 07:08:01</t>
  </si>
  <si>
    <t>15.08.2022 07:08:03</t>
  </si>
  <si>
    <t>15.08.2022 07:08:04</t>
  </si>
  <si>
    <t>15.08.2022 07:08:06</t>
  </si>
  <si>
    <t>15.08.2022 07:08:07</t>
  </si>
  <si>
    <t>15.08.2022 07:08:30</t>
  </si>
  <si>
    <t>15.08.2022 07:08:31</t>
  </si>
  <si>
    <t>15.08.2022 07:08:33</t>
  </si>
  <si>
    <t>15.08.2022 07:08:34</t>
  </si>
  <si>
    <t>15.08.2022 07:08:36</t>
  </si>
  <si>
    <t>15.08.2022 07:08:37</t>
  </si>
  <si>
    <t>15.08.2022 07:08:52</t>
  </si>
  <si>
    <t>15.08.2022 07:08:54</t>
  </si>
  <si>
    <t>15.08.2022 07:08:55</t>
  </si>
  <si>
    <t>15.08.2022 07:08:57</t>
  </si>
  <si>
    <t>15.08.2022 07:08:58</t>
  </si>
  <si>
    <t>15.08.2022 07:09:00</t>
  </si>
  <si>
    <t>15.08.2022 07:09:01</t>
  </si>
  <si>
    <t>15.08.2022 07:09:03</t>
  </si>
  <si>
    <t>15.08.2022 07:09:04</t>
  </si>
  <si>
    <t>15.08.2022 07:09:06</t>
  </si>
  <si>
    <t>15.08.2022 07:10:52</t>
  </si>
  <si>
    <t>15.08.2022 07:10:54</t>
  </si>
  <si>
    <t>15.08.2022 07:10:55</t>
  </si>
  <si>
    <t>15.08.2022 07:10:57</t>
  </si>
  <si>
    <t>15.08.2022 07:10:58</t>
  </si>
  <si>
    <t>15.08.2022 07:11:00</t>
  </si>
  <si>
    <t>15.08.2022 07:11:01</t>
  </si>
  <si>
    <t>15.08.2022 07:11:03</t>
  </si>
  <si>
    <t>15.08.2022 07:11:04</t>
  </si>
  <si>
    <t>15.08.2022 07:11:06</t>
  </si>
  <si>
    <t>15.08.2022 07:11:07</t>
  </si>
  <si>
    <t>15.08.2022 07:11:09</t>
  </si>
  <si>
    <t>15.08.2022 07:11:10</t>
  </si>
  <si>
    <t>15.08.2022 07:11:19</t>
  </si>
  <si>
    <t>15.08.2022 07:11:21</t>
  </si>
  <si>
    <t>15.08.2022 07:11:22</t>
  </si>
  <si>
    <t>15.08.2022 07:11:24</t>
  </si>
  <si>
    <t>15.08.2022 07:11:25</t>
  </si>
  <si>
    <t>15.08.2022 07:11:27</t>
  </si>
  <si>
    <t>15.08.2022 07:11:28</t>
  </si>
  <si>
    <t>15.08.2022 07:12:54</t>
  </si>
  <si>
    <t>15.08.2022 07:12:55</t>
  </si>
  <si>
    <t>15.08.2022 07:12:57</t>
  </si>
  <si>
    <t>15.08.2022 07:12:58</t>
  </si>
  <si>
    <t>15.08.2022 07:13:00</t>
  </si>
  <si>
    <t>15.08.2022 07:13:01</t>
  </si>
  <si>
    <t>15.08.2022 07:13:03</t>
  </si>
  <si>
    <t>15.08.2022 07:13:40</t>
  </si>
  <si>
    <t>15.08.2022 07:13:42</t>
  </si>
  <si>
    <t>15.08.2022 07:13:43</t>
  </si>
  <si>
    <t>15.08.2022 07:13:45</t>
  </si>
  <si>
    <t>15.08.2022 07:13:52</t>
  </si>
  <si>
    <t>15.08.2022 07:13:54</t>
  </si>
  <si>
    <t>15.08.2022 07:13:55</t>
  </si>
  <si>
    <t>15.08.2022 07:13:57</t>
  </si>
  <si>
    <t>15.08.2022 07:13:58</t>
  </si>
  <si>
    <t>15.08.2022 07:14:00</t>
  </si>
  <si>
    <t>15.08.2022 07:14:15</t>
  </si>
  <si>
    <t>15.08.2022 07:14:16</t>
  </si>
  <si>
    <t>15.08.2022 07:14:18</t>
  </si>
  <si>
    <t>15.08.2022 07:14:19</t>
  </si>
  <si>
    <t>15.08.2022 07:14:21</t>
  </si>
  <si>
    <t>15.08.2022 07:14:22</t>
  </si>
  <si>
    <t>15.08.2022 07:14:24</t>
  </si>
  <si>
    <t>15.08.2022 07:14:25</t>
  </si>
  <si>
    <t>15.08.2022 07:14:27</t>
  </si>
  <si>
    <t>15.08.2022 07:14:28</t>
  </si>
  <si>
    <t>15.08.2022 07:14:30</t>
  </si>
  <si>
    <t>15.08.2022 07:16:18</t>
  </si>
  <si>
    <t>15.08.2022 07:16:19</t>
  </si>
  <si>
    <t>15.08.2022 07:16:21</t>
  </si>
  <si>
    <t>15.08.2022 07:16:22</t>
  </si>
  <si>
    <t>15.08.2022 07:16:24</t>
  </si>
  <si>
    <t>15.08.2022 07:16:25</t>
  </si>
  <si>
    <t>15.08.2022 07:16:27</t>
  </si>
  <si>
    <t>15.08.2022 07:17:40</t>
  </si>
  <si>
    <t>15.08.2022 07:17:42</t>
  </si>
  <si>
    <t>15.08.2022 07:17:43</t>
  </si>
  <si>
    <t>15.08.2022 07:17:45</t>
  </si>
  <si>
    <t>15.08.2022 07:17:46</t>
  </si>
  <si>
    <t>15.08.2022 07:19:10</t>
  </si>
  <si>
    <t>15.08.2022 07:19:43</t>
  </si>
  <si>
    <t>15.08.2022 07:19:45</t>
  </si>
  <si>
    <t>15.08.2022 07:19:46</t>
  </si>
  <si>
    <t>15.08.2022 07:19:48</t>
  </si>
  <si>
    <t>15.08.2022 07:19:49</t>
  </si>
  <si>
    <t>15.08.2022 07:19:51</t>
  </si>
  <si>
    <t>15.08.2022 07:19:52</t>
  </si>
  <si>
    <t>15.08.2022 07:19:55</t>
  </si>
  <si>
    <t>15.08.2022 07:19:57</t>
  </si>
  <si>
    <t>15.08.2022 07:19:58</t>
  </si>
  <si>
    <t>15.08.2022 07:20:00</t>
  </si>
  <si>
    <t>15.08.2022 07:20:01</t>
  </si>
  <si>
    <t>15.08.2022 07:20:03</t>
  </si>
  <si>
    <t>15.08.2022 07:20:49</t>
  </si>
  <si>
    <t>15.08.2022 07:20:51</t>
  </si>
  <si>
    <t>15.08.2022 07:20:52</t>
  </si>
  <si>
    <t>15.08.2022 07:20:54</t>
  </si>
  <si>
    <t>15.08.2022 07:20:55</t>
  </si>
  <si>
    <t>15.08.2022 07:20:57</t>
  </si>
  <si>
    <t>15.08.2022 07:20:58</t>
  </si>
  <si>
    <t>15.08.2022 07:21:00</t>
  </si>
  <si>
    <t>15.08.2022 07:21:01</t>
  </si>
  <si>
    <t>15.08.2022 07:21:04</t>
  </si>
  <si>
    <t>15.08.2022 07:21:06</t>
  </si>
  <si>
    <t>15.08.2022 07:21:07</t>
  </si>
  <si>
    <t>15.08.2022 07:21:09</t>
  </si>
  <si>
    <t>15.08.2022 07:21:10</t>
  </si>
  <si>
    <t>15.08.2022 07:21:12</t>
  </si>
  <si>
    <t>15.08.2022 07:21:15</t>
  </si>
  <si>
    <t>15.08.2022 07:21:22</t>
  </si>
  <si>
    <t>15.08.2022 07:21:23</t>
  </si>
  <si>
    <t>15.08.2022 07:21:25</t>
  </si>
  <si>
    <t>15.08.2022 07:21:26</t>
  </si>
  <si>
    <t>15.08.2022 07:21:28</t>
  </si>
  <si>
    <t>15.08.2022 07:22:37</t>
  </si>
  <si>
    <t>15.08.2022 07:22:40</t>
  </si>
  <si>
    <t>15.08.2022 07:22:41</t>
  </si>
  <si>
    <t>15.08.2022 07:22:43</t>
  </si>
  <si>
    <t>15.08.2022 07:22:44</t>
  </si>
  <si>
    <t>15.08.2022 07:22:46</t>
  </si>
  <si>
    <t>15.08.2022 07:22:47</t>
  </si>
  <si>
    <t>15.08.2022 07:22:49</t>
  </si>
  <si>
    <t>15.08.2022 07:22:53</t>
  </si>
  <si>
    <t>15.08.2022 07:22:55</t>
  </si>
  <si>
    <t>15.08.2022 07:22:56</t>
  </si>
  <si>
    <t>15.08.2022 07:22:58</t>
  </si>
  <si>
    <t>15.08.2022 07:23:01</t>
  </si>
  <si>
    <t>15.08.2022 07:23:02</t>
  </si>
  <si>
    <t>15.08.2022 07:23:04</t>
  </si>
  <si>
    <t>15.08.2022 07:23:05</t>
  </si>
  <si>
    <t>15.08.2022 07:23:07</t>
  </si>
  <si>
    <t>15.08.2022 07:23:08</t>
  </si>
  <si>
    <t>15.08.2022 07:23:14</t>
  </si>
  <si>
    <t>15.08.2022 07:23:16</t>
  </si>
  <si>
    <t>15.08.2022 07:23:17</t>
  </si>
  <si>
    <t>15.08.2022 07:23:19</t>
  </si>
  <si>
    <t>15.08.2022 07:23:20</t>
  </si>
  <si>
    <t>15.08.2022 07:23:37</t>
  </si>
  <si>
    <t>15.08.2022 07:23:38</t>
  </si>
  <si>
    <t>15.08.2022 07:23:40</t>
  </si>
  <si>
    <t>15.08.2022 07:23:41</t>
  </si>
  <si>
    <t>15.08.2022 07:23:44</t>
  </si>
  <si>
    <t>15.08.2022 07:23:46</t>
  </si>
  <si>
    <t>15.08.2022 07:23:47</t>
  </si>
  <si>
    <t>15.08.2022 07:23:49</t>
  </si>
  <si>
    <t>15.08.2022 07:23:52</t>
  </si>
  <si>
    <t>15.08.2022 07:23:53</t>
  </si>
  <si>
    <t>15.08.2022 07:23:59</t>
  </si>
  <si>
    <t>15.08.2022 07:24:10</t>
  </si>
  <si>
    <t>15.08.2022 07:24:11</t>
  </si>
  <si>
    <t>15.08.2022 07:24:13</t>
  </si>
  <si>
    <t>15.08.2022 07:24:14</t>
  </si>
  <si>
    <t>15.08.2022 07:24:50</t>
  </si>
  <si>
    <t>15.08.2022 07:24:53</t>
  </si>
  <si>
    <t>15.08.2022 07:24:55</t>
  </si>
  <si>
    <t>15.08.2022 07:24:56</t>
  </si>
  <si>
    <t>15.08.2022 07:24:59</t>
  </si>
  <si>
    <t>15.08.2022 07:25:01</t>
  </si>
  <si>
    <t>15.08.2022 07:25:02</t>
  </si>
  <si>
    <t>15.08.2022 07:25:04</t>
  </si>
  <si>
    <t>15.08.2022 07:25:05</t>
  </si>
  <si>
    <t>15.08.2022 07:26:29</t>
  </si>
  <si>
    <t>15.08.2022 07:26:31</t>
  </si>
  <si>
    <t>15.08.2022 07:26:32</t>
  </si>
  <si>
    <t>15.08.2022 07:26:34</t>
  </si>
  <si>
    <t>15.08.2022 07:26:35</t>
  </si>
  <si>
    <t>15.08.2022 07:26:37</t>
  </si>
  <si>
    <t>15.08.2022 07:26:38</t>
  </si>
  <si>
    <t>15.08.2022 07:26:40</t>
  </si>
  <si>
    <t>15.08.2022 07:26:41</t>
  </si>
  <si>
    <t>15.08.2022 07:26:46</t>
  </si>
  <si>
    <t>15.08.2022 07:27:40</t>
  </si>
  <si>
    <t>15.08.2022 07:27:41</t>
  </si>
  <si>
    <t>15.08.2022 07:27:43</t>
  </si>
  <si>
    <t>15.08.2022 07:27:44</t>
  </si>
  <si>
    <t>15.08.2022 07:27:46</t>
  </si>
  <si>
    <t>15.08.2022 07:27:47</t>
  </si>
  <si>
    <t>15.08.2022 07:27:49</t>
  </si>
  <si>
    <t>15.08.2022 07:27:50</t>
  </si>
  <si>
    <t>15.08.2022 07:27:53</t>
  </si>
  <si>
    <t>15.08.2022 07:27:55</t>
  </si>
  <si>
    <t>15.08.2022 07:27:56</t>
  </si>
  <si>
    <t>15.08.2022 07:27:59</t>
  </si>
  <si>
    <t>15.08.2022 07:28:01</t>
  </si>
  <si>
    <t>15.08.2022 07:28:02</t>
  </si>
  <si>
    <t>15.08.2022 07:28:04</t>
  </si>
  <si>
    <t>15.08.2022 07:28:05</t>
  </si>
  <si>
    <t>15.08.2022 07:28:47</t>
  </si>
  <si>
    <t>15.08.2022 07:28:49</t>
  </si>
  <si>
    <t>15.08.2022 07:28:50</t>
  </si>
  <si>
    <t>15.08.2022 07:28:52</t>
  </si>
  <si>
    <t>15.08.2022 07:28:53</t>
  </si>
  <si>
    <t>15.08.2022 07:28:56</t>
  </si>
  <si>
    <t>15.08.2022 07:29:58</t>
  </si>
  <si>
    <t>15.08.2022 07:29:59</t>
  </si>
  <si>
    <t>15.08.2022 07:30:01</t>
  </si>
  <si>
    <t>15.08.2022 07:30:02</t>
  </si>
  <si>
    <t>15.08.2022 07:30:29</t>
  </si>
  <si>
    <t>15.08.2022 07:30:30</t>
  </si>
  <si>
    <t>15.08.2022 07:30:32</t>
  </si>
  <si>
    <t>15.08.2022 07:30:33</t>
  </si>
  <si>
    <t>15.08.2022 07:30:35</t>
  </si>
  <si>
    <t>15.08.2022 07:30:36</t>
  </si>
  <si>
    <t>15.08.2022 07:30:38</t>
  </si>
  <si>
    <t>15.08.2022 07:30:39</t>
  </si>
  <si>
    <t>15.08.2022 07:30:41</t>
  </si>
  <si>
    <t>15.08.2022 07:30:48</t>
  </si>
  <si>
    <t>15.08.2022 07:30:50</t>
  </si>
  <si>
    <t>15.08.2022 07:30:51</t>
  </si>
  <si>
    <t>15.08.2022 07:30:53</t>
  </si>
  <si>
    <t>15.08.2022 07:30:54</t>
  </si>
  <si>
    <t>15.08.2022 07:30:56</t>
  </si>
  <si>
    <t>15.08.2022 07:30:57</t>
  </si>
  <si>
    <t>15.08.2022 07:31:09</t>
  </si>
  <si>
    <t>15.08.2022 07:31:11</t>
  </si>
  <si>
    <t>15.08.2022 07:31:12</t>
  </si>
  <si>
    <t>15.08.2022 07:31:14</t>
  </si>
  <si>
    <t>15.08.2022 07:31:15</t>
  </si>
  <si>
    <t>15.08.2022 07:31:47</t>
  </si>
  <si>
    <t>15.08.2022 07:31:48</t>
  </si>
  <si>
    <t>15.08.2022 07:31:50</t>
  </si>
  <si>
    <t>15.08.2022 07:31:51</t>
  </si>
  <si>
    <t>15.08.2022 07:31:53</t>
  </si>
  <si>
    <t>15.08.2022 07:31:54</t>
  </si>
  <si>
    <t>15.08.2022 07:31:56</t>
  </si>
  <si>
    <t>15.08.2022 07:31:57</t>
  </si>
  <si>
    <t>15.08.2022 07:32:00</t>
  </si>
  <si>
    <t>15.08.2022 07:32:02</t>
  </si>
  <si>
    <t>15.08.2022 07:32:03</t>
  </si>
  <si>
    <t>15.08.2022 07:32:05</t>
  </si>
  <si>
    <t>15.08.2022 07:32:06</t>
  </si>
  <si>
    <t>15.08.2022 07:32:08</t>
  </si>
  <si>
    <t>15.08.2022 07:32:09</t>
  </si>
  <si>
    <t>15.08.2022 07:32:11</t>
  </si>
  <si>
    <t>15.08.2022 07:32:12</t>
  </si>
  <si>
    <t>15.08.2022 07:32:51</t>
  </si>
  <si>
    <t>15.08.2022 07:32:53</t>
  </si>
  <si>
    <t>15.08.2022 07:32:54</t>
  </si>
  <si>
    <t>15.08.2022 07:32:56</t>
  </si>
  <si>
    <t>15.08.2022 07:32:57</t>
  </si>
  <si>
    <t>15.08.2022 07:33:00</t>
  </si>
  <si>
    <t>15.08.2022 07:33:02</t>
  </si>
  <si>
    <t>15.08.2022 07:33:03</t>
  </si>
  <si>
    <t>15.08.2022 07:33:05</t>
  </si>
  <si>
    <t>15.08.2022 07:33:06</t>
  </si>
  <si>
    <t>15.08.2022 07:33:08</t>
  </si>
  <si>
    <t>15.08.2022 07:33:09</t>
  </si>
  <si>
    <t>15.08.2022 07:33:11</t>
  </si>
  <si>
    <t>15.08.2022 07:33:12</t>
  </si>
  <si>
    <t>15.08.2022 07:33:14</t>
  </si>
  <si>
    <t>15.08.2022 07:33:15</t>
  </si>
  <si>
    <t>15.08.2022 07:33:20</t>
  </si>
  <si>
    <t>15.08.2022 07:33:21</t>
  </si>
  <si>
    <t>15.08.2022 07:33:23</t>
  </si>
  <si>
    <t>15.08.2022 07:33:24</t>
  </si>
  <si>
    <t>15.08.2022 07:33:26</t>
  </si>
  <si>
    <t>15.08.2022 07:34:03</t>
  </si>
  <si>
    <t>15.08.2022 07:34:05</t>
  </si>
  <si>
    <t>15.08.2022 07:34:06</t>
  </si>
  <si>
    <t>15.08.2022 07:34:08</t>
  </si>
  <si>
    <t>15.08.2022 07:34:12</t>
  </si>
  <si>
    <t>15.08.2022 07:34:41</t>
  </si>
  <si>
    <t>15.08.2022 07:34:42</t>
  </si>
  <si>
    <t>15.08.2022 07:34:44</t>
  </si>
  <si>
    <t>15.08.2022 07:34:45</t>
  </si>
  <si>
    <t>15.08.2022 07:34:47</t>
  </si>
  <si>
    <t>15.08.2022 07:34:48</t>
  </si>
  <si>
    <t>15.08.2022 07:34:50</t>
  </si>
  <si>
    <t>15.08.2022 07:34:51</t>
  </si>
  <si>
    <t>15.08.2022 07:34:53</t>
  </si>
  <si>
    <t>15.08.2022 07:34:54</t>
  </si>
  <si>
    <t>15.08.2022 07:34:56</t>
  </si>
  <si>
    <t>15.08.2022 07:34:57</t>
  </si>
  <si>
    <t>15.08.2022 07:34:59</t>
  </si>
  <si>
    <t>15.08.2022 07:35:18</t>
  </si>
  <si>
    <t>15.08.2022 07:35:20</t>
  </si>
  <si>
    <t>15.08.2022 07:35:21</t>
  </si>
  <si>
    <t>15.08.2022 07:35:23</t>
  </si>
  <si>
    <t>15.08.2022 07:35:24</t>
  </si>
  <si>
    <t>15.08.2022 07:35:47</t>
  </si>
  <si>
    <t>15.08.2022 07:35:48</t>
  </si>
  <si>
    <t>15.08.2022 07:35:50</t>
  </si>
  <si>
    <t>15.08.2022 07:35:51</t>
  </si>
  <si>
    <t>15.08.2022 07:35:53</t>
  </si>
  <si>
    <t>15.08.2022 07:35:54</t>
  </si>
  <si>
    <t>15.08.2022 07:37:08</t>
  </si>
  <si>
    <t>15.08.2022 07:37:09</t>
  </si>
  <si>
    <t>15.08.2022 07:37:11</t>
  </si>
  <si>
    <t>15.08.2022 07:37:12</t>
  </si>
  <si>
    <t>15.08.2022 07:37:14</t>
  </si>
  <si>
    <t>15.08.2022 07:37:21</t>
  </si>
  <si>
    <t>15.08.2022 07:37:23</t>
  </si>
  <si>
    <t>15.08.2022 07:37:24</t>
  </si>
  <si>
    <t>15.08.2022 07:37:26</t>
  </si>
  <si>
    <t>15.08.2022 07:37:27</t>
  </si>
  <si>
    <t>15.08.2022 07:38:14</t>
  </si>
  <si>
    <t>15.08.2022 07:38:15</t>
  </si>
  <si>
    <t>15.08.2022 07:38:17</t>
  </si>
  <si>
    <t>15.08.2022 07:38:18</t>
  </si>
  <si>
    <t>15.08.2022 07:38:20</t>
  </si>
  <si>
    <t>15.08.2022 07:38:21</t>
  </si>
  <si>
    <t>15.08.2022 07:38:23</t>
  </si>
  <si>
    <t>15.08.2022 07:38:24</t>
  </si>
  <si>
    <t>15.08.2022 07:38:26</t>
  </si>
  <si>
    <t>15.08.2022 07:38:27</t>
  </si>
  <si>
    <t>15.08.2022 07:38:29</t>
  </si>
  <si>
    <t>15.08.2022 07:38:30</t>
  </si>
  <si>
    <t>15.08.2022 07:38:32</t>
  </si>
  <si>
    <t>15.08.2022 07:38:33</t>
  </si>
  <si>
    <t>15.08.2022 07:38:35</t>
  </si>
  <si>
    <t>15.08.2022 07:38:36</t>
  </si>
  <si>
    <t>15.08.2022 07:38:38</t>
  </si>
  <si>
    <t>15.08.2022 07:39:02</t>
  </si>
  <si>
    <t>15.08.2022 07:39:06</t>
  </si>
  <si>
    <t>15.08.2022 07:39:08</t>
  </si>
  <si>
    <t>15.08.2022 07:39:09</t>
  </si>
  <si>
    <t>15.08.2022 07:39:11</t>
  </si>
  <si>
    <t>15.08.2022 07:39:36</t>
  </si>
  <si>
    <t>15.08.2022 07:39:38</t>
  </si>
  <si>
    <t>15.08.2022 07:39:39</t>
  </si>
  <si>
    <t>15.08.2022 07:39:41</t>
  </si>
  <si>
    <t>15.08.2022 07:39:57</t>
  </si>
  <si>
    <t>15.08.2022 07:39:59</t>
  </si>
  <si>
    <t>15.08.2022 07:40:00</t>
  </si>
  <si>
    <t>15.08.2022 07:40:02</t>
  </si>
  <si>
    <t>15.08.2022 07:40:03</t>
  </si>
  <si>
    <t>15.08.2022 07:40:09</t>
  </si>
  <si>
    <t>15.08.2022 07:40:11</t>
  </si>
  <si>
    <t>15.08.2022 07:41:02</t>
  </si>
  <si>
    <t>15.08.2022 07:41:03</t>
  </si>
  <si>
    <t>15.08.2022 07:41:05</t>
  </si>
  <si>
    <t>15.08.2022 07:41:06</t>
  </si>
  <si>
    <t>15.08.2022 07:41:18</t>
  </si>
  <si>
    <t>15.08.2022 07:41:21</t>
  </si>
  <si>
    <t>15.08.2022 07:41:23</t>
  </si>
  <si>
    <t>15.08.2022 07:41:24</t>
  </si>
  <si>
    <t>15.08.2022 07:41:26</t>
  </si>
  <si>
    <t>15.08.2022 07:41:27</t>
  </si>
  <si>
    <t>15.08.2022 07:41:29</t>
  </si>
  <si>
    <t>15.08.2022 07:41:30</t>
  </si>
  <si>
    <t>15.08.2022 07:41:32</t>
  </si>
  <si>
    <t>15.08.2022 07:42:44</t>
  </si>
  <si>
    <t>15.08.2022 07:42:45</t>
  </si>
  <si>
    <t>15.08.2022 07:42:47</t>
  </si>
  <si>
    <t>15.08.2022 07:42:48</t>
  </si>
  <si>
    <t>15.08.2022 07:42:50</t>
  </si>
  <si>
    <t>15.08.2022 07:42:51</t>
  </si>
  <si>
    <t>15.08.2022 07:43:08</t>
  </si>
  <si>
    <t>15.08.2022 07:43:09</t>
  </si>
  <si>
    <t>15.08.2022 07:43:11</t>
  </si>
  <si>
    <t>15.08.2022 07:43:12</t>
  </si>
  <si>
    <t>15.08.2022 07:43:14</t>
  </si>
  <si>
    <t>15.08.2022 07:43:15</t>
  </si>
  <si>
    <t>15.08.2022 07:43:17</t>
  </si>
  <si>
    <t>15.08.2022 07:43:18</t>
  </si>
  <si>
    <t>15.08.2022 07:43:20</t>
  </si>
  <si>
    <t>15.08.2022 07:43:21</t>
  </si>
  <si>
    <t>15.08.2022 07:43:23</t>
  </si>
  <si>
    <t>15.08.2022 07:44:20</t>
  </si>
  <si>
    <t>15.08.2022 07:44:21</t>
  </si>
  <si>
    <t>15.08.2022 07:44:23</t>
  </si>
  <si>
    <t>15.08.2022 07:44:24</t>
  </si>
  <si>
    <t>15.08.2022 07:44:27</t>
  </si>
  <si>
    <t>15.08.2022 07:44:33</t>
  </si>
  <si>
    <t>15.08.2022 07:44:35</t>
  </si>
  <si>
    <t>15.08.2022 07:44:36</t>
  </si>
  <si>
    <t>15.08.2022 07:44:38</t>
  </si>
  <si>
    <t>15.08.2022 07:44:39</t>
  </si>
  <si>
    <t>15.08.2022 07:44:56</t>
  </si>
  <si>
    <t>15.08.2022 07:44:57</t>
  </si>
  <si>
    <t>15.08.2022 07:44:59</t>
  </si>
  <si>
    <t>15.08.2022 07:45:00</t>
  </si>
  <si>
    <t>15.08.2022 07:45:02</t>
  </si>
  <si>
    <t>15.08.2022 07:45:03</t>
  </si>
  <si>
    <t>15.08.2022 07:45:53</t>
  </si>
  <si>
    <t>15.08.2022 07:45:54</t>
  </si>
  <si>
    <t>15.08.2022 07:45:56</t>
  </si>
  <si>
    <t>15.08.2022 07:45:57</t>
  </si>
  <si>
    <t>15.08.2022 07:45:59</t>
  </si>
  <si>
    <t>15.08.2022 07:46:48</t>
  </si>
  <si>
    <t>15.08.2022 07:46:50</t>
  </si>
  <si>
    <t>15.08.2022 07:46:51</t>
  </si>
  <si>
    <t>15.08.2022 07:46:53</t>
  </si>
  <si>
    <t>15.08.2022 07:46:54</t>
  </si>
  <si>
    <t>15.08.2022 07:46:56</t>
  </si>
  <si>
    <t>15.08.2022 07:46:57</t>
  </si>
  <si>
    <t>15.08.2022 07:46:59</t>
  </si>
  <si>
    <t>15.08.2022 07:47:05</t>
  </si>
  <si>
    <t>15.08.2022 07:47:06</t>
  </si>
  <si>
    <t>15.08.2022 07:47:08</t>
  </si>
  <si>
    <t>15.08.2022 07:47:09</t>
  </si>
  <si>
    <t>15.08.2022 07:47:11</t>
  </si>
  <si>
    <t>15.08.2022 07:47:12</t>
  </si>
  <si>
    <t>15.08.2022 07:47:14</t>
  </si>
  <si>
    <t>15.08.2022 07:47:15</t>
  </si>
  <si>
    <t>15.08.2022 07:47:17</t>
  </si>
  <si>
    <t>15.08.2022 07:47:20</t>
  </si>
  <si>
    <t>15.08.2022 07:47:21</t>
  </si>
  <si>
    <t>15.08.2022 07:47:23</t>
  </si>
  <si>
    <t>15.08.2022 07:47:24</t>
  </si>
  <si>
    <t>15.08.2022 07:47:26</t>
  </si>
  <si>
    <t>15.08.2022 07:47:27</t>
  </si>
  <si>
    <t>15.08.2022 07:47:29</t>
  </si>
  <si>
    <t>15.08.2022 07:47:30</t>
  </si>
  <si>
    <t>15.08.2022 07:49:00</t>
  </si>
  <si>
    <t>15.08.2022 07:49:01</t>
  </si>
  <si>
    <t>15.08.2022 07:49:03</t>
  </si>
  <si>
    <t>15.08.2022 07:49:04</t>
  </si>
  <si>
    <t>15.08.2022 07:49:06</t>
  </si>
  <si>
    <t>15.08.2022 07:49:07</t>
  </si>
  <si>
    <t>15.08.2022 07:49:13</t>
  </si>
  <si>
    <t>15.08.2022 07:49:15</t>
  </si>
  <si>
    <t>15.08.2022 07:49:16</t>
  </si>
  <si>
    <t>15.08.2022 07:49:18</t>
  </si>
  <si>
    <t>15.08.2022 07:49:19</t>
  </si>
  <si>
    <t>15.08.2022 07:49:21</t>
  </si>
  <si>
    <t>15.08.2022 07:49:22</t>
  </si>
  <si>
    <t>15.08.2022 07:49:30</t>
  </si>
  <si>
    <t>15.08.2022 07:49:31</t>
  </si>
  <si>
    <t>15.08.2022 07:49:33</t>
  </si>
  <si>
    <t>15.08.2022 07:49:34</t>
  </si>
  <si>
    <t>15.08.2022 07:50:19</t>
  </si>
  <si>
    <t>15.08.2022 07:50:21</t>
  </si>
  <si>
    <t>15.08.2022 07:50:22</t>
  </si>
  <si>
    <t>15.08.2022 07:50:24</t>
  </si>
  <si>
    <t>15.08.2022 07:50:25</t>
  </si>
  <si>
    <t>15.08.2022 07:51:09</t>
  </si>
  <si>
    <t>15.08.2022 07:51:10</t>
  </si>
  <si>
    <t>15.08.2022 07:51:12</t>
  </si>
  <si>
    <t>15.08.2022 07:51:13</t>
  </si>
  <si>
    <t>15.08.2022 07:51:15</t>
  </si>
  <si>
    <t>15.08.2022 07:51:22</t>
  </si>
  <si>
    <t>15.08.2022 07:51:24</t>
  </si>
  <si>
    <t>15.08.2022 07:51:25</t>
  </si>
  <si>
    <t>15.08.2022 07:51:27</t>
  </si>
  <si>
    <t>15.08.2022 07:51:28</t>
  </si>
  <si>
    <t>15.08.2022 07:51:31</t>
  </si>
  <si>
    <t>15.08.2022 07:51:45</t>
  </si>
  <si>
    <t>15.08.2022 07:51:49</t>
  </si>
  <si>
    <t>15.08.2022 07:51:51</t>
  </si>
  <si>
    <t>15.08.2022 07:51:52</t>
  </si>
  <si>
    <t>15.08.2022 07:51:54</t>
  </si>
  <si>
    <t>15.08.2022 07:51:57</t>
  </si>
  <si>
    <t>15.08.2022 07:51:58</t>
  </si>
  <si>
    <t>15.08.2022 07:52:00</t>
  </si>
  <si>
    <t>15.08.2022 07:52:01</t>
  </si>
  <si>
    <t>15.08.2022 07:52:03</t>
  </si>
  <si>
    <t>15.08.2022 07:52:37</t>
  </si>
  <si>
    <t>15.08.2022 07:52:39</t>
  </si>
  <si>
    <t>15.08.2022 07:52:40</t>
  </si>
  <si>
    <t>15.08.2022 07:52:42</t>
  </si>
  <si>
    <t>15.08.2022 07:52:43</t>
  </si>
  <si>
    <t>15.08.2022 07:53:01</t>
  </si>
  <si>
    <t>15.08.2022 07:53:03</t>
  </si>
  <si>
    <t>15.08.2022 07:53:04</t>
  </si>
  <si>
    <t>15.08.2022 07:53:06</t>
  </si>
  <si>
    <t>15.08.2022 07:53:07</t>
  </si>
  <si>
    <t>15.08.2022 07:53:10</t>
  </si>
  <si>
    <t>15.08.2022 07:53:12</t>
  </si>
  <si>
    <t>15.08.2022 07:53:13</t>
  </si>
  <si>
    <t>15.08.2022 07:53:15</t>
  </si>
  <si>
    <t>15.08.2022 07:53:16</t>
  </si>
  <si>
    <t>15.08.2022 07:53:55</t>
  </si>
  <si>
    <t>15.08.2022 07:53:57</t>
  </si>
  <si>
    <t>15.08.2022 07:53:58</t>
  </si>
  <si>
    <t>15.08.2022 07:54:00</t>
  </si>
  <si>
    <t>15.08.2022 07:54:12</t>
  </si>
  <si>
    <t>15.08.2022 07:54:13</t>
  </si>
  <si>
    <t>15.08.2022 07:54:15</t>
  </si>
  <si>
    <t>15.08.2022 07:54:16</t>
  </si>
  <si>
    <t>15.08.2022 07:54:18</t>
  </si>
  <si>
    <t>15.08.2022 07:54:19</t>
  </si>
  <si>
    <t>15.08.2022 07:54:21</t>
  </si>
  <si>
    <t>15.08.2022 07:54:22</t>
  </si>
  <si>
    <t>15.08.2022 07:54:24</t>
  </si>
  <si>
    <t>15.08.2022 07:54:25</t>
  </si>
  <si>
    <t>15.08.2022 07:54:27</t>
  </si>
  <si>
    <t>15.08.2022 07:54:43</t>
  </si>
  <si>
    <t>15.08.2022 07:54:45</t>
  </si>
  <si>
    <t>15.08.2022 07:54:46</t>
  </si>
  <si>
    <t>15.08.2022 07:54:48</t>
  </si>
  <si>
    <t>15.08.2022 07:54:51</t>
  </si>
  <si>
    <t>15.08.2022 07:55:15</t>
  </si>
  <si>
    <t>15.08.2022 07:55:16</t>
  </si>
  <si>
    <t>15.08.2022 07:55:18</t>
  </si>
  <si>
    <t>15.08.2022 07:55:19</t>
  </si>
  <si>
    <t>15.08.2022 07:55:21</t>
  </si>
  <si>
    <t>15.08.2022 07:55:22</t>
  </si>
  <si>
    <t>15.08.2022 07:55:31</t>
  </si>
  <si>
    <t>15.08.2022 07:55:33</t>
  </si>
  <si>
    <t>15.08.2022 07:55:34</t>
  </si>
  <si>
    <t>15.08.2022 07:55:36</t>
  </si>
  <si>
    <t>15.08.2022 07:55:39</t>
  </si>
  <si>
    <t>15.08.2022 07:55:57</t>
  </si>
  <si>
    <t>15.08.2022 07:55:58</t>
  </si>
  <si>
    <t>15.08.2022 07:56:00</t>
  </si>
  <si>
    <t>15.08.2022 07:56:01</t>
  </si>
  <si>
    <t>15.08.2022 07:56:03</t>
  </si>
  <si>
    <t>15.08.2022 07:56:04</t>
  </si>
  <si>
    <t>15.08.2022 07:56:06</t>
  </si>
  <si>
    <t>15.08.2022 07:56:07</t>
  </si>
  <si>
    <t>15.08.2022 07:56:09</t>
  </si>
  <si>
    <t>15.08.2022 07:56:10</t>
  </si>
  <si>
    <t>15.08.2022 07:56:21</t>
  </si>
  <si>
    <t>15.08.2022 07:56:22</t>
  </si>
  <si>
    <t>15.08.2022 07:56:23</t>
  </si>
  <si>
    <t>15.08.2022 07:56:56</t>
  </si>
  <si>
    <t>15.08.2022 07:57:01</t>
  </si>
  <si>
    <t>15.08.2022 07:57:02</t>
  </si>
  <si>
    <t>15.08.2022 07:57:04</t>
  </si>
  <si>
    <t>15.08.2022 07:57:05</t>
  </si>
  <si>
    <t>15.08.2022 07:57:07</t>
  </si>
  <si>
    <t>15.08.2022 07:57:40</t>
  </si>
  <si>
    <t>15.08.2022 07:57:41</t>
  </si>
  <si>
    <t>15.08.2022 07:57:43</t>
  </si>
  <si>
    <t>15.08.2022 07:57:44</t>
  </si>
  <si>
    <t>15.08.2022 07:57:46</t>
  </si>
  <si>
    <t>15.08.2022 07:58:10</t>
  </si>
  <si>
    <t>15.08.2022 07:58:11</t>
  </si>
  <si>
    <t>15.08.2022 07:58:13</t>
  </si>
  <si>
    <t>15.08.2022 07:59:32</t>
  </si>
  <si>
    <t>15.08.2022 07:59:34</t>
  </si>
  <si>
    <t>15.08.2022 07:59:35</t>
  </si>
  <si>
    <t>15.08.2022 07:59:37</t>
  </si>
  <si>
    <t>15.08.2022 07:59:38</t>
  </si>
  <si>
    <t>15.08.2022 07:59:40</t>
  </si>
  <si>
    <t>15.08.2022 08:00:14</t>
  </si>
  <si>
    <t>15.08.2022 08:00:16</t>
  </si>
  <si>
    <t>15.08.2022 08:00:17</t>
  </si>
  <si>
    <t>15.08.2022 08:00:19</t>
  </si>
  <si>
    <t>15.08.2022 08:00:20</t>
  </si>
  <si>
    <t>15.08.2022 08:00:22</t>
  </si>
  <si>
    <t>15.08.2022 08:00:40</t>
  </si>
  <si>
    <t>15.08.2022 08:00:41</t>
  </si>
  <si>
    <t>15.08.2022 08:00:43</t>
  </si>
  <si>
    <t>15.08.2022 08:00:44</t>
  </si>
  <si>
    <t>15.08.2022 08:00:50</t>
  </si>
  <si>
    <t>15.08.2022 08:00:52</t>
  </si>
  <si>
    <t>15.08.2022 08:00:53</t>
  </si>
  <si>
    <t>15.08.2022 08:00:55</t>
  </si>
  <si>
    <t>15.08.2022 08:00:56</t>
  </si>
  <si>
    <t>15.08.2022 08:00:58</t>
  </si>
  <si>
    <t>15.08.2022 08:02:08</t>
  </si>
  <si>
    <t>15.08.2022 08:02:10</t>
  </si>
  <si>
    <t>15.08.2022 08:02:11</t>
  </si>
  <si>
    <t>15.08.2022 08:02:13</t>
  </si>
  <si>
    <t>15.08.2022 08:02:14</t>
  </si>
  <si>
    <t>15.08.2022 08:02:25</t>
  </si>
  <si>
    <t>15.08.2022 08:02:26</t>
  </si>
  <si>
    <t>15.08.2022 08:02:28</t>
  </si>
  <si>
    <t>15.08.2022 08:02:32</t>
  </si>
  <si>
    <t>15.08.2022 08:02:34</t>
  </si>
  <si>
    <t>15.08.2022 08:02:38</t>
  </si>
  <si>
    <t>15.08.2022 08:02:40</t>
  </si>
  <si>
    <t>15.08.2022 08:02:41</t>
  </si>
  <si>
    <t>15.08.2022 08:02:52</t>
  </si>
  <si>
    <t>15.08.2022 08:02:54</t>
  </si>
  <si>
    <t>15.08.2022 08:03:34</t>
  </si>
  <si>
    <t>15.08.2022 08:03:35</t>
  </si>
  <si>
    <t>15.08.2022 08:03:38</t>
  </si>
  <si>
    <t>15.08.2022 08:03:40</t>
  </si>
  <si>
    <t>15.08.2022 08:03:41</t>
  </si>
  <si>
    <t>15.08.2022 08:04:35</t>
  </si>
  <si>
    <t>15.08.2022 08:04:37</t>
  </si>
  <si>
    <t>15.08.2022 08:04:38</t>
  </si>
  <si>
    <t>15.08.2022 08:04:40</t>
  </si>
  <si>
    <t>15.08.2022 08:04:41</t>
  </si>
  <si>
    <t>15.08.2022 08:04:43</t>
  </si>
  <si>
    <t>15.08.2022 08:04:44</t>
  </si>
  <si>
    <t>15.08.2022 08:05:04</t>
  </si>
  <si>
    <t>15.08.2022 08:05:05</t>
  </si>
  <si>
    <t>15.08.2022 08:05:07</t>
  </si>
  <si>
    <t>15.08.2022 08:05:08</t>
  </si>
  <si>
    <t>15.08.2022 08:05:13</t>
  </si>
  <si>
    <t>15.08.2022 08:05:25</t>
  </si>
  <si>
    <t>15.08.2022 08:05:28</t>
  </si>
  <si>
    <t>15.08.2022 08:05:29</t>
  </si>
  <si>
    <t>15.08.2022 08:05:30</t>
  </si>
  <si>
    <t>15.08.2022 08:06:11</t>
  </si>
  <si>
    <t>15.08.2022 08:06:12</t>
  </si>
  <si>
    <t>15.08.2022 08:06:14</t>
  </si>
  <si>
    <t>15.08.2022 08:06:15</t>
  </si>
  <si>
    <t>15.08.2022 08:06:17</t>
  </si>
  <si>
    <t>15.08.2022 08:06:18</t>
  </si>
  <si>
    <t>15.08.2022 08:06:51</t>
  </si>
  <si>
    <t>15.08.2022 08:06:53</t>
  </si>
  <si>
    <t>15.08.2022 08:06:54</t>
  </si>
  <si>
    <t>15.08.2022 08:06:56</t>
  </si>
  <si>
    <t>15.08.2022 08:06:57</t>
  </si>
  <si>
    <t>15.08.2022 08:08:38</t>
  </si>
  <si>
    <t>15.08.2022 08:08:39</t>
  </si>
  <si>
    <t>15.08.2022 08:08:41</t>
  </si>
  <si>
    <t>15.08.2022 08:08:42</t>
  </si>
  <si>
    <t>15.08.2022 08:08:44</t>
  </si>
  <si>
    <t>15.08.2022 08:08:45</t>
  </si>
  <si>
    <t>15.08.2022 08:09:26</t>
  </si>
  <si>
    <t>15.08.2022 08:09:27</t>
  </si>
  <si>
    <t>15.08.2022 08:09:29</t>
  </si>
  <si>
    <t>15.08.2022 08:09:30</t>
  </si>
  <si>
    <t>15.08.2022 08:09:32</t>
  </si>
  <si>
    <t>15.08.2022 08:09:33</t>
  </si>
  <si>
    <t>15.08.2022 08:09:35</t>
  </si>
  <si>
    <t>15.08.2022 08:09:38</t>
  </si>
  <si>
    <t>15.08.2022 08:10:30</t>
  </si>
  <si>
    <t>15.08.2022 08:10:32</t>
  </si>
  <si>
    <t>15.08.2022 08:10:33</t>
  </si>
  <si>
    <t>15.08.2022 08:10:35</t>
  </si>
  <si>
    <t>15.08.2022 08:11:20</t>
  </si>
  <si>
    <t>15.08.2022 08:11:21</t>
  </si>
  <si>
    <t>15.08.2022 08:11:23</t>
  </si>
  <si>
    <t>15.08.2022 08:11:24</t>
  </si>
  <si>
    <t>15.08.2022 08:11:26</t>
  </si>
  <si>
    <t>15.08.2022 08:11:27</t>
  </si>
  <si>
    <t>15.08.2022 08:11:54</t>
  </si>
  <si>
    <t>15.08.2022 08:11:56</t>
  </si>
  <si>
    <t>15.08.2022 08:11:57</t>
  </si>
  <si>
    <t>15.08.2022 08:11:59</t>
  </si>
  <si>
    <t>15.08.2022 08:12:00</t>
  </si>
  <si>
    <t>15.08.2022 08:12:02</t>
  </si>
  <si>
    <t>15.08.2022 08:12:42</t>
  </si>
  <si>
    <t>15.08.2022 08:12:44</t>
  </si>
  <si>
    <t>15.08.2022 08:12:45</t>
  </si>
  <si>
    <t>15.08.2022 08:12:48</t>
  </si>
  <si>
    <t>15.08.2022 08:12:53</t>
  </si>
  <si>
    <t>15.08.2022 08:12:54</t>
  </si>
  <si>
    <t>15.08.2022 08:12:56</t>
  </si>
  <si>
    <t>15.08.2022 08:12:57</t>
  </si>
  <si>
    <t>15.08.2022 08:12:59</t>
  </si>
  <si>
    <t>15.08.2022 08:13:36</t>
  </si>
  <si>
    <t>15.08.2022 08:13:38</t>
  </si>
  <si>
    <t>15.08.2022 08:13:39</t>
  </si>
  <si>
    <t>15.08.2022 08:13:41</t>
  </si>
  <si>
    <t>15.08.2022 08:13:42</t>
  </si>
  <si>
    <t>15.08.2022 08:14:23</t>
  </si>
  <si>
    <t>15.08.2022 08:14:24</t>
  </si>
  <si>
    <t>15.08.2022 08:14:26</t>
  </si>
  <si>
    <t>15.08.2022 08:15:26</t>
  </si>
  <si>
    <t>15.08.2022 08:15:27</t>
  </si>
  <si>
    <t>15.08.2022 08:15:29</t>
  </si>
  <si>
    <t>15.08.2022 08:15:30</t>
  </si>
  <si>
    <t>15.08.2022 08:15:32</t>
  </si>
  <si>
    <t>15.08.2022 08:15:33</t>
  </si>
  <si>
    <t>15.08.2022 08:15:35</t>
  </si>
  <si>
    <t>15.08.2022 08:15:36</t>
  </si>
  <si>
    <t>15.08.2022 08:15:38</t>
  </si>
  <si>
    <t>15.08.2022 08:16:21</t>
  </si>
  <si>
    <t>15.08.2022 08:16:23</t>
  </si>
  <si>
    <t>15.08.2022 08:16:24</t>
  </si>
  <si>
    <t>15.08.2022 08:17:09</t>
  </si>
  <si>
    <t>15.08.2022 08:17:11</t>
  </si>
  <si>
    <t>15.08.2022 08:17:12</t>
  </si>
  <si>
    <t>15.08.2022 08:17:14</t>
  </si>
  <si>
    <t>15.08.2022 08:17:17</t>
  </si>
  <si>
    <t>15.08.2022 08:17:18</t>
  </si>
  <si>
    <t>15.08.2022 08:17:20</t>
  </si>
  <si>
    <t>15.08.2022 08:17:21</t>
  </si>
  <si>
    <t>15.08.2022 08:17:23</t>
  </si>
  <si>
    <t>15.08.2022 08:17:27</t>
  </si>
  <si>
    <t>15.08.2022 08:17:29</t>
  </si>
  <si>
    <t>15.08.2022 08:17:30</t>
  </si>
  <si>
    <t>15.08.2022 08:17:32</t>
  </si>
  <si>
    <t>15.08.2022 08:17:33</t>
  </si>
  <si>
    <t>15.08.2022 08:17:35</t>
  </si>
  <si>
    <t>15.08.2022 08:17:36</t>
  </si>
  <si>
    <t>15.08.2022 08:17:38</t>
  </si>
  <si>
    <t>15.08.2022 08:17:39</t>
  </si>
  <si>
    <t>15.08.2022 08:17:41</t>
  </si>
  <si>
    <t>15.08.2022 08:17:42</t>
  </si>
  <si>
    <t>15.08.2022 08:19:03</t>
  </si>
  <si>
    <t>15.08.2022 08:19:05</t>
  </si>
  <si>
    <t>15.08.2022 08:19:06</t>
  </si>
  <si>
    <t>15.08.2022 08:19:17</t>
  </si>
  <si>
    <t>15.08.2022 08:19:18</t>
  </si>
  <si>
    <t>15.08.2022 08:19:20</t>
  </si>
  <si>
    <t>15.08.2022 08:19:35</t>
  </si>
  <si>
    <t>15.08.2022 08:19:36</t>
  </si>
  <si>
    <t>15.08.2022 08:19:38</t>
  </si>
  <si>
    <t>15.08.2022 08:19:39</t>
  </si>
  <si>
    <t>15.08.2022 08:21:09</t>
  </si>
  <si>
    <t>15.08.2022 08:21:11</t>
  </si>
  <si>
    <t>15.08.2022 08:21:12</t>
  </si>
  <si>
    <t>15.08.2022 08:21:14</t>
  </si>
  <si>
    <t>15.08.2022 08:21:15</t>
  </si>
  <si>
    <t>15.08.2022 08:21:17</t>
  </si>
  <si>
    <t>15.08.2022 08:21:50</t>
  </si>
  <si>
    <t>15.08.2022 08:21:51</t>
  </si>
  <si>
    <t>15.08.2022 08:21:53</t>
  </si>
  <si>
    <t>15.08.2022 08:21:54</t>
  </si>
  <si>
    <t>15.08.2022 08:23:14</t>
  </si>
  <si>
    <t>15.08.2022 08:23:15</t>
  </si>
  <si>
    <t>15.08.2022 08:23:17</t>
  </si>
  <si>
    <t>15.08.2022 08:23:18</t>
  </si>
  <si>
    <t>15.08.2022 08:23:20</t>
  </si>
  <si>
    <t>15.08.2022 08:23:21</t>
  </si>
  <si>
    <t>15.08.2022 08:23:23</t>
  </si>
  <si>
    <t>15.08.2022 08:23:24</t>
  </si>
  <si>
    <t>15.08.2022 08:23:26</t>
  </si>
  <si>
    <t>15.08.2022 08:23:27</t>
  </si>
  <si>
    <t>15.08.2022 08:23:30</t>
  </si>
  <si>
    <t>15.08.2022 08:23:32</t>
  </si>
  <si>
    <t>15.08.2022 08:23:33</t>
  </si>
  <si>
    <t>15.08.2022 08:23:35</t>
  </si>
  <si>
    <t>15.08.2022 08:23:36</t>
  </si>
  <si>
    <t>15.08.2022 08:25:06</t>
  </si>
  <si>
    <t>15.08.2022 08:25:08</t>
  </si>
  <si>
    <t>15.08.2022 08:25:09</t>
  </si>
  <si>
    <t>15.08.2022 08:25:11</t>
  </si>
  <si>
    <t>15.08.2022 08:25:38</t>
  </si>
  <si>
    <t>15.08.2022 08:25:39</t>
  </si>
  <si>
    <t>15.08.2022 08:25:41</t>
  </si>
  <si>
    <t>15.08.2022 08:25:42</t>
  </si>
  <si>
    <t>15.08.2022 08:25:44</t>
  </si>
  <si>
    <t>15.08.2022 08:25:57</t>
  </si>
  <si>
    <t>15.08.2022 08:25:59</t>
  </si>
  <si>
    <t>15.08.2022 08:26:00</t>
  </si>
  <si>
    <t>15.08.2022 08:26:02</t>
  </si>
  <si>
    <t>15.08.2022 08:26:03</t>
  </si>
  <si>
    <t>15.08.2022 08:26:05</t>
  </si>
  <si>
    <t>15.08.2022 08:26:29</t>
  </si>
  <si>
    <t>15.08.2022 08:26:30</t>
  </si>
  <si>
    <t>15.08.2022 08:26:32</t>
  </si>
  <si>
    <t>15.08.2022 08:26:33</t>
  </si>
  <si>
    <t>15.08.2022 08:26:35</t>
  </si>
  <si>
    <t>15.08.2022 08:27:47</t>
  </si>
  <si>
    <t>15.08.2022 08:27:48</t>
  </si>
  <si>
    <t>15.08.2022 08:27:50</t>
  </si>
  <si>
    <t>15.08.2022 08:27:51</t>
  </si>
  <si>
    <t>15.08.2022 08:27:53</t>
  </si>
  <si>
    <t>15.08.2022 08:28:00</t>
  </si>
  <si>
    <t>15.08.2022 08:28:02</t>
  </si>
  <si>
    <t>15.08.2022 08:28:03</t>
  </si>
  <si>
    <t>15.08.2022 08:28:05</t>
  </si>
  <si>
    <t>15.08.2022 08:28:08</t>
  </si>
  <si>
    <t>15.08.2022 08:28:09</t>
  </si>
  <si>
    <t>15.08.2022 08:28:11</t>
  </si>
  <si>
    <t>15.08.2022 08:28:12</t>
  </si>
  <si>
    <t>15.08.2022 08:28:14</t>
  </si>
  <si>
    <t>15.08.2022 08:28:23</t>
  </si>
  <si>
    <t>15.08.2022 08:28:24</t>
  </si>
  <si>
    <t>15.08.2022 08:28:26</t>
  </si>
  <si>
    <t>15.08.2022 08:28:56</t>
  </si>
  <si>
    <t>15.08.2022 08:29:05</t>
  </si>
  <si>
    <t>15.08.2022 08:29:06</t>
  </si>
  <si>
    <t>15.08.2022 08:29:08</t>
  </si>
  <si>
    <t>15.08.2022 08:29:09</t>
  </si>
  <si>
    <t>15.08.2022 08:29:11</t>
  </si>
  <si>
    <t>15.08.2022 08:29:47</t>
  </si>
  <si>
    <t>15.08.2022 08:29:48</t>
  </si>
  <si>
    <t>15.08.2022 08:29:50</t>
  </si>
  <si>
    <t>15.08.2022 08:29:51</t>
  </si>
  <si>
    <t>15.08.2022 08:30:24</t>
  </si>
  <si>
    <t>15.08.2022 08:30:26</t>
  </si>
  <si>
    <t>15.08.2022 08:30:27</t>
  </si>
  <si>
    <t>15.08.2022 08:30:29</t>
  </si>
  <si>
    <t>15.08.2022 08:30:57</t>
  </si>
  <si>
    <t>15.08.2022 08:30:59</t>
  </si>
  <si>
    <t>15.08.2022 08:31:00</t>
  </si>
  <si>
    <t>15.08.2022 08:31:02</t>
  </si>
  <si>
    <t>15.08.2022 08:31:03</t>
  </si>
  <si>
    <t>15.08.2022 08:32:18</t>
  </si>
  <si>
    <t>15.08.2022 08:32:20</t>
  </si>
  <si>
    <t>15.08.2022 08:32:21</t>
  </si>
  <si>
    <t>15.08.2022 08:32:23</t>
  </si>
  <si>
    <t>15.08.2022 08:33:11</t>
  </si>
  <si>
    <t>15.08.2022 08:33:12</t>
  </si>
  <si>
    <t>15.08.2022 08:33:14</t>
  </si>
  <si>
    <t>15.08.2022 08:33:15</t>
  </si>
  <si>
    <t>15.08.2022 08:33:17</t>
  </si>
  <si>
    <t>15.08.2022 08:33:18</t>
  </si>
  <si>
    <t>15.08.2022 08:33:20</t>
  </si>
  <si>
    <t>15.08.2022 08:33:21</t>
  </si>
  <si>
    <t>15.08.2022 08:33:23</t>
  </si>
  <si>
    <t>15.08.2022 08:33:24</t>
  </si>
  <si>
    <t>15.08.2022 08:33:26</t>
  </si>
  <si>
    <t>15.08.2022 08:33:27</t>
  </si>
  <si>
    <t>15.08.2022 08:33:29</t>
  </si>
  <si>
    <t>15.08.2022 08:33:30</t>
  </si>
  <si>
    <t>15.08.2022 08:33:45</t>
  </si>
  <si>
    <t>15.08.2022 08:33:47</t>
  </si>
  <si>
    <t>15.08.2022 08:33:48</t>
  </si>
  <si>
    <t>15.08.2022 08:33:50</t>
  </si>
  <si>
    <t>15.08.2022 08:33:51</t>
  </si>
  <si>
    <t>15.08.2022 08:34:29</t>
  </si>
  <si>
    <t>15.08.2022 08:34:50</t>
  </si>
  <si>
    <t>15.08.2022 08:34:54</t>
  </si>
  <si>
    <t>15.08.2022 08:34:56</t>
  </si>
  <si>
    <t>15.08.2022 08:34:57</t>
  </si>
  <si>
    <t>15.08.2022 08:34:59</t>
  </si>
  <si>
    <t>15.08.2022 08:35:00</t>
  </si>
  <si>
    <t>15.08.2022 08:35:02</t>
  </si>
  <si>
    <t>15.08.2022 08:35:03</t>
  </si>
  <si>
    <t>15.08.2022 08:35:18</t>
  </si>
  <si>
    <t>15.08.2022 08:35:20</t>
  </si>
  <si>
    <t>15.08.2022 08:35:21</t>
  </si>
  <si>
    <t>15.08.2022 08:35:23</t>
  </si>
  <si>
    <t>15.08.2022 08:35:24</t>
  </si>
  <si>
    <t>15.08.2022 08:35:26</t>
  </si>
  <si>
    <t>15.08.2022 08:35:54</t>
  </si>
  <si>
    <t>15.08.2022 08:35:56</t>
  </si>
  <si>
    <t>15.08.2022 08:35:57</t>
  </si>
  <si>
    <t>15.08.2022 08:35:59</t>
  </si>
  <si>
    <t>15.08.2022 08:36:21</t>
  </si>
  <si>
    <t>15.08.2022 08:36:23</t>
  </si>
  <si>
    <t>15.08.2022 08:36:24</t>
  </si>
  <si>
    <t>15.08.2022 08:36:26</t>
  </si>
  <si>
    <t>15.08.2022 08:36:27</t>
  </si>
  <si>
    <t>15.08.2022 08:36:50</t>
  </si>
  <si>
    <t>15.08.2022 08:36:53</t>
  </si>
  <si>
    <t>15.08.2022 08:36:54</t>
  </si>
  <si>
    <t>15.08.2022 08:37:21</t>
  </si>
  <si>
    <t>15.08.2022 08:37:23</t>
  </si>
  <si>
    <t>15.08.2022 08:37:24</t>
  </si>
  <si>
    <t>15.08.2022 08:37:53</t>
  </si>
  <si>
    <t>15.08.2022 08:37:54</t>
  </si>
  <si>
    <t>15.08.2022 08:37:56</t>
  </si>
  <si>
    <t>15.08.2022 08:37:57</t>
  </si>
  <si>
    <t>15.08.2022 08:37:59</t>
  </si>
  <si>
    <t>15.08.2022 08:38:00</t>
  </si>
  <si>
    <t>15.08.2022 08:38:05</t>
  </si>
  <si>
    <t>15.08.2022 08:38:06</t>
  </si>
  <si>
    <t>15.08.2022 08:38:08</t>
  </si>
  <si>
    <t>15.08.2022 08:38:09</t>
  </si>
  <si>
    <t>15.08.2022 08:38:11</t>
  </si>
  <si>
    <t>15.08.2022 08:38:12</t>
  </si>
  <si>
    <t>15.08.2022 08:38:14</t>
  </si>
  <si>
    <t>15.08.2022 08:39:21</t>
  </si>
  <si>
    <t>15.08.2022 08:39:23</t>
  </si>
  <si>
    <t>15.08.2022 08:39:24</t>
  </si>
  <si>
    <t>15.08.2022 08:39:26</t>
  </si>
  <si>
    <t>15.08.2022 08:39:27</t>
  </si>
  <si>
    <t>15.08.2022 08:39:29</t>
  </si>
  <si>
    <t>15.08.2022 08:39:30</t>
  </si>
  <si>
    <t>15.08.2022 08:39:51</t>
  </si>
  <si>
    <t>15.08.2022 08:39:56</t>
  </si>
  <si>
    <t>15.08.2022 08:39:57</t>
  </si>
  <si>
    <t>15.08.2022 08:39:59</t>
  </si>
  <si>
    <t>15.08.2022 08:40:00</t>
  </si>
  <si>
    <t>15.08.2022 08:40:32</t>
  </si>
  <si>
    <t>15.08.2022 08:40:33</t>
  </si>
  <si>
    <t>15.08.2022 08:40:35</t>
  </si>
  <si>
    <t>15.08.2022 08:40:36</t>
  </si>
  <si>
    <t>15.08.2022 08:41:09</t>
  </si>
  <si>
    <t>15.08.2022 08:41:11</t>
  </si>
  <si>
    <t>15.08.2022 08:41:12</t>
  </si>
  <si>
    <t>15.08.2022 08:41:14</t>
  </si>
  <si>
    <t>15.08.2022 08:41:45</t>
  </si>
  <si>
    <t>15.08.2022 08:41:47</t>
  </si>
  <si>
    <t>15.08.2022 08:41:48</t>
  </si>
  <si>
    <t>15.08.2022 08:41:50</t>
  </si>
  <si>
    <t>15.08.2022 08:41:51</t>
  </si>
  <si>
    <t>15.08.2022 08:41:52</t>
  </si>
  <si>
    <t>15.08.2022 08:41:54</t>
  </si>
  <si>
    <t>15.08.2022 08:41:55</t>
  </si>
  <si>
    <t>15.08.2022 08:42:01</t>
  </si>
  <si>
    <t>15.08.2022 08:42:03</t>
  </si>
  <si>
    <t>15.08.2022 08:42:04</t>
  </si>
  <si>
    <t>15.08.2022 08:42:06</t>
  </si>
  <si>
    <t>15.08.2022 08:42:07</t>
  </si>
  <si>
    <t>15.08.2022 08:42:09</t>
  </si>
  <si>
    <t>15.08.2022 08:42:14</t>
  </si>
  <si>
    <t>15.08.2022 08:42:16</t>
  </si>
  <si>
    <t>15.08.2022 08:42:17</t>
  </si>
  <si>
    <t>15.08.2022 08:43:13</t>
  </si>
  <si>
    <t>15.08.2022 08:43:14</t>
  </si>
  <si>
    <t>15.08.2022 08:43:16</t>
  </si>
  <si>
    <t>15.08.2022 08:43:17</t>
  </si>
  <si>
    <t>15.08.2022 08:43:19</t>
  </si>
  <si>
    <t>15.08.2022 08:43:50</t>
  </si>
  <si>
    <t>15.08.2022 08:43:52</t>
  </si>
  <si>
    <t>15.08.2022 08:43:53</t>
  </si>
  <si>
    <t>15.08.2022 08:43:55</t>
  </si>
  <si>
    <t>15.08.2022 08:44:14</t>
  </si>
  <si>
    <t>15.08.2022 08:44:16</t>
  </si>
  <si>
    <t>15.08.2022 08:44:17</t>
  </si>
  <si>
    <t>15.08.2022 08:44:27</t>
  </si>
  <si>
    <t>15.08.2022 08:44:29</t>
  </si>
  <si>
    <t>15.08.2022 08:44:30</t>
  </si>
  <si>
    <t>15.08.2022 08:44:32</t>
  </si>
  <si>
    <t>15.08.2022 08:45:09</t>
  </si>
  <si>
    <t>15.08.2022 08:45:11</t>
  </si>
  <si>
    <t>15.08.2022 08:45:12</t>
  </si>
  <si>
    <t>15.08.2022 08:45:14</t>
  </si>
  <si>
    <t>15.08.2022 08:45:15</t>
  </si>
  <si>
    <t>15.08.2022 08:45:17</t>
  </si>
  <si>
    <t>15.08.2022 08:45:18</t>
  </si>
  <si>
    <t>15.08.2022 08:45:20</t>
  </si>
  <si>
    <t>15.08.2022 08:45:35</t>
  </si>
  <si>
    <t>15.08.2022 08:45:36</t>
  </si>
  <si>
    <t>15.08.2022 08:45:38</t>
  </si>
  <si>
    <t>15.08.2022 08:45:39</t>
  </si>
  <si>
    <t>15.08.2022 08:45:41</t>
  </si>
  <si>
    <t>15.08.2022 08:45:42</t>
  </si>
  <si>
    <t>15.08.2022 08:46:00</t>
  </si>
  <si>
    <t>15.08.2022 08:46:02</t>
  </si>
  <si>
    <t>15.08.2022 08:46:03</t>
  </si>
  <si>
    <t>15.08.2022 08:46:04</t>
  </si>
  <si>
    <t>15.08.2022 08:46:05</t>
  </si>
  <si>
    <t>15.08.2022 08:46:08</t>
  </si>
  <si>
    <t>15.08.2022 08:46:25</t>
  </si>
  <si>
    <t>15.08.2022 08:46:26</t>
  </si>
  <si>
    <t>15.08.2022 08:46:28</t>
  </si>
  <si>
    <t>15.08.2022 08:46:29</t>
  </si>
  <si>
    <t>15.08.2022 08:46:32</t>
  </si>
  <si>
    <t>15.08.2022 08:46:33</t>
  </si>
  <si>
    <t>15.08.2022 08:46:34</t>
  </si>
  <si>
    <t>15.08.2022 08:47:04</t>
  </si>
  <si>
    <t>15.08.2022 08:47:06</t>
  </si>
  <si>
    <t>15.08.2022 08:47:07</t>
  </si>
  <si>
    <t>15.08.2022 08:47:09</t>
  </si>
  <si>
    <t>15.08.2022 08:47:10</t>
  </si>
  <si>
    <t>15.08.2022 08:47:12</t>
  </si>
  <si>
    <t>15.08.2022 08:47:13</t>
  </si>
  <si>
    <t>15.08.2022 08:47:15</t>
  </si>
  <si>
    <t>15.08.2022 08:47:16</t>
  </si>
  <si>
    <t>15.08.2022 08:47:18</t>
  </si>
  <si>
    <t>15.08.2022 08:47:22</t>
  </si>
  <si>
    <t>15.08.2022 08:47:24</t>
  </si>
  <si>
    <t>15.08.2022 08:47:25</t>
  </si>
  <si>
    <t>15.08.2022 08:47:27</t>
  </si>
  <si>
    <t>15.08.2022 08:47:28</t>
  </si>
  <si>
    <t>15.08.2022 08:47:57</t>
  </si>
  <si>
    <t>15.08.2022 08:47:58</t>
  </si>
  <si>
    <t>15.08.2022 08:47:59</t>
  </si>
  <si>
    <t>15.08.2022 08:48:01</t>
  </si>
  <si>
    <t>15.08.2022 08:48:02</t>
  </si>
  <si>
    <t>15.08.2022 08:48:03</t>
  </si>
  <si>
    <t>15.08.2022 08:48:21</t>
  </si>
  <si>
    <t>15.08.2022 08:48:22</t>
  </si>
  <si>
    <t>15.08.2022 08:48:24</t>
  </si>
  <si>
    <t>15.08.2022 08:48:25</t>
  </si>
  <si>
    <t>15.08.2022 08:48:27</t>
  </si>
  <si>
    <t>15.08.2022 08:48:28</t>
  </si>
  <si>
    <t>15.08.2022 08:48:48</t>
  </si>
  <si>
    <t>15.08.2022 08:48:49</t>
  </si>
  <si>
    <t>15.08.2022 08:48:51</t>
  </si>
  <si>
    <t>15.08.2022 08:48:52</t>
  </si>
  <si>
    <t>15.08.2022 08:48:54</t>
  </si>
  <si>
    <t>15.08.2022 08:48:55</t>
  </si>
  <si>
    <t>15.08.2022 08:49:00</t>
  </si>
  <si>
    <t>15.08.2022 08:49:06</t>
  </si>
  <si>
    <t>15.08.2022 08:49:07</t>
  </si>
  <si>
    <t>15.08.2022 08:49:09</t>
  </si>
  <si>
    <t>15.08.2022 08:49:13</t>
  </si>
  <si>
    <t>15.08.2022 08:49:15</t>
  </si>
  <si>
    <t>15.08.2022 08:49:16</t>
  </si>
  <si>
    <t>15.08.2022 08:49:18</t>
  </si>
  <si>
    <t>15.08.2022 08:49:19</t>
  </si>
  <si>
    <t>15.08.2022 08:49:21</t>
  </si>
  <si>
    <t>15.08.2022 08:49:22</t>
  </si>
  <si>
    <t>15.08.2022 08:49:23</t>
  </si>
  <si>
    <t>15.08.2022 08:49:25</t>
  </si>
  <si>
    <t>15.08.2022 08:49:26</t>
  </si>
  <si>
    <t>15.08.2022 08:50:06</t>
  </si>
  <si>
    <t>15.08.2022 08:50:08</t>
  </si>
  <si>
    <t>15.08.2022 08:50:09</t>
  </si>
  <si>
    <t>15.08.2022 08:50:11</t>
  </si>
  <si>
    <t>15.08.2022 08:50:12</t>
  </si>
  <si>
    <t>15.08.2022 08:50:48</t>
  </si>
  <si>
    <t>15.08.2022 08:50:50</t>
  </si>
  <si>
    <t>15.08.2022 08:50:51</t>
  </si>
  <si>
    <t>15.08.2022 08:50:53</t>
  </si>
  <si>
    <t>15.08.2022 08:51:30</t>
  </si>
  <si>
    <t>15.08.2022 08:51:32</t>
  </si>
  <si>
    <t>15.08.2022 08:51:33</t>
  </si>
  <si>
    <t>15.08.2022 08:51:34</t>
  </si>
  <si>
    <t>15.08.2022 08:51:35</t>
  </si>
  <si>
    <t>15.08.2022 08:51:37</t>
  </si>
  <si>
    <t>15.08.2022 08:51:38</t>
  </si>
  <si>
    <t>15.08.2022 08:52:14</t>
  </si>
  <si>
    <t>15.08.2022 08:52:15</t>
  </si>
  <si>
    <t>15.08.2022 08:52:16</t>
  </si>
  <si>
    <t>15.08.2022 08:52:18</t>
  </si>
  <si>
    <t>15.08.2022 08:52:32</t>
  </si>
  <si>
    <t>15.08.2022 08:52:35</t>
  </si>
  <si>
    <t>15.08.2022 08:52:37</t>
  </si>
  <si>
    <t>15.08.2022 08:52:38</t>
  </si>
  <si>
    <t>15.08.2022 08:52:40</t>
  </si>
  <si>
    <t>15.08.2022 08:52:41</t>
  </si>
  <si>
    <t>15.08.2022 08:52:43</t>
  </si>
  <si>
    <t>15.08.2022 08:52:44</t>
  </si>
  <si>
    <t>15.08.2022 08:52:46</t>
  </si>
  <si>
    <t>15.08.2022 08:52:47</t>
  </si>
  <si>
    <t>15.08.2022 08:52:56</t>
  </si>
  <si>
    <t>15.08.2022 08:52:58</t>
  </si>
  <si>
    <t>15.08.2022 08:52:59</t>
  </si>
  <si>
    <t>15.08.2022 08:53:00</t>
  </si>
  <si>
    <t>15.08.2022 08:53:02</t>
  </si>
  <si>
    <t>15.08.2022 08:53:03</t>
  </si>
  <si>
    <t>15.08.2022 08:53:10</t>
  </si>
  <si>
    <t>15.08.2022 08:53:15</t>
  </si>
  <si>
    <t>15.08.2022 08:53:16</t>
  </si>
  <si>
    <t>15.08.2022 08:53:18</t>
  </si>
  <si>
    <t>15.08.2022 08:53:19</t>
  </si>
  <si>
    <t>15.08.2022 08:53:21</t>
  </si>
  <si>
    <t>15.08.2022 08:53:22</t>
  </si>
  <si>
    <t>15.08.2022 08:53:34</t>
  </si>
  <si>
    <t>15.08.2022 08:53:36</t>
  </si>
  <si>
    <t>15.08.2022 08:53:37</t>
  </si>
  <si>
    <t>15.08.2022 08:53:38</t>
  </si>
  <si>
    <t>15.08.2022 08:53:39</t>
  </si>
  <si>
    <t>15.08.2022 08:53:41</t>
  </si>
  <si>
    <t>15.08.2022 08:53:43</t>
  </si>
  <si>
    <t>15.08.2022 08:54:04</t>
  </si>
  <si>
    <t>15.08.2022 08:54:06</t>
  </si>
  <si>
    <t>15.08.2022 08:54:07</t>
  </si>
  <si>
    <t>15.08.2022 08:54:09</t>
  </si>
  <si>
    <t>15.08.2022 08:54:10</t>
  </si>
  <si>
    <t>15.08.2022 08:54:36</t>
  </si>
  <si>
    <t>15.08.2022 08:54:37</t>
  </si>
  <si>
    <t>15.08.2022 08:54:39</t>
  </si>
  <si>
    <t>15.08.2022 08:54:40</t>
  </si>
  <si>
    <t>15.08.2022 08:54:41</t>
  </si>
  <si>
    <t>15.08.2022 08:55:53</t>
  </si>
  <si>
    <t>15.08.2022 08:55:54</t>
  </si>
  <si>
    <t>15.08.2022 08:55:56</t>
  </si>
  <si>
    <t>15.08.2022 08:55:57</t>
  </si>
  <si>
    <t>15.08.2022 08:55:59</t>
  </si>
  <si>
    <t>15.08.2022 08:56:00</t>
  </si>
  <si>
    <t>15.08.2022 08:56:02</t>
  </si>
  <si>
    <t>15.08.2022 08:56:41</t>
  </si>
  <si>
    <t>15.08.2022 08:56:42</t>
  </si>
  <si>
    <t>15.08.2022 08:56:44</t>
  </si>
  <si>
    <t>15.08.2022 08:56:45</t>
  </si>
  <si>
    <t>15.08.2022 08:56:46</t>
  </si>
  <si>
    <t>15.08.2022 08:56:48</t>
  </si>
  <si>
    <t>15.08.2022 08:57:53</t>
  </si>
  <si>
    <t>15.08.2022 08:57:55</t>
  </si>
  <si>
    <t>15.08.2022 08:57:56</t>
  </si>
  <si>
    <t>15.08.2022 08:57:58</t>
  </si>
  <si>
    <t>15.08.2022 08:58:23</t>
  </si>
  <si>
    <t>15.08.2022 08:58:25</t>
  </si>
  <si>
    <t>15.08.2022 08:58:26</t>
  </si>
  <si>
    <t>15.08.2022 08:58:28</t>
  </si>
  <si>
    <t>15.08.2022 08:58:29</t>
  </si>
  <si>
    <t>15.08.2022 08:58:31</t>
  </si>
  <si>
    <t>15.08.2022 08:58:32</t>
  </si>
  <si>
    <t>15.08.2022 08:58:34</t>
  </si>
  <si>
    <t>15.08.2022 08:58:35</t>
  </si>
  <si>
    <t>15.08.2022 08:58:37</t>
  </si>
  <si>
    <t>15.08.2022 08:58:58</t>
  </si>
  <si>
    <t>15.08.2022 08:58:59</t>
  </si>
  <si>
    <t>15.08.2022 08:59:01</t>
  </si>
  <si>
    <t>15.08.2022 08:59:02</t>
  </si>
  <si>
    <t>15.08.2022 08:59:04</t>
  </si>
  <si>
    <t>15.08.2022 08:59:32</t>
  </si>
  <si>
    <t>15.08.2022 08:59:34</t>
  </si>
  <si>
    <t>15.08.2022 08:59:35</t>
  </si>
  <si>
    <t>15.08.2022 08:59:36</t>
  </si>
  <si>
    <t>15.08.2022 08:59:38</t>
  </si>
  <si>
    <t>15.08.2022 08:59:39</t>
  </si>
  <si>
    <t>15.08.2022 08:59:40</t>
  </si>
  <si>
    <t>15.08.2022 08:59:43</t>
  </si>
  <si>
    <t>15.08.2022 09:00:07</t>
  </si>
  <si>
    <t>15.08.2022 09:00:08</t>
  </si>
  <si>
    <t>15.08.2022 09:00:10</t>
  </si>
  <si>
    <t>15.08.2022 09:00:11</t>
  </si>
  <si>
    <t>15.08.2022 09:00:13</t>
  </si>
  <si>
    <t>15.08.2022 09:00:14</t>
  </si>
  <si>
    <t>15.08.2022 09:00:16</t>
  </si>
  <si>
    <t>15.08.2022 09:00:53</t>
  </si>
  <si>
    <t>15.08.2022 09:00:55</t>
  </si>
  <si>
    <t>15.08.2022 09:01:04</t>
  </si>
  <si>
    <t>15.08.2022 09:01:05</t>
  </si>
  <si>
    <t>15.08.2022 09:01:11</t>
  </si>
  <si>
    <t>15.08.2022 09:01:12</t>
  </si>
  <si>
    <t>15.08.2022 09:01:14</t>
  </si>
  <si>
    <t>15.08.2022 09:01:15</t>
  </si>
  <si>
    <t>15.08.2022 09:01:16</t>
  </si>
  <si>
    <t>15.08.2022 09:01:17</t>
  </si>
  <si>
    <t>15.08.2022 09:01:18</t>
  </si>
  <si>
    <t>15.08.2022 09:01:20</t>
  </si>
  <si>
    <t>15.08.2022 09:01:21</t>
  </si>
  <si>
    <t>15.08.2022 09:01:22</t>
  </si>
  <si>
    <t>15.08.2022 09:01:24</t>
  </si>
  <si>
    <t>15.08.2022 09:01:25</t>
  </si>
  <si>
    <t>15.08.2022 09:01:27</t>
  </si>
  <si>
    <t>15.08.2022 09:01:28</t>
  </si>
  <si>
    <t>15.08.2022 09:01:30</t>
  </si>
  <si>
    <t>15.08.2022 09:01:33</t>
  </si>
  <si>
    <t>15.08.2022 09:01:36</t>
  </si>
  <si>
    <t>15.08.2022 09:01:37</t>
  </si>
  <si>
    <t>15.08.2022 09:01:38</t>
  </si>
  <si>
    <t>15.08.2022 09:01:39</t>
  </si>
  <si>
    <t>15.08.2022 09:01:41</t>
  </si>
  <si>
    <t>15.08.2022 09:01:57</t>
  </si>
  <si>
    <t>15.08.2022 09:02:00</t>
  </si>
  <si>
    <t>15.08.2022 09:02:01</t>
  </si>
  <si>
    <t>15.08.2022 09:02:03</t>
  </si>
  <si>
    <t>15.08.2022 09:02:04</t>
  </si>
  <si>
    <t>15.08.2022 09:02:06</t>
  </si>
  <si>
    <t>15.08.2022 09:02:07</t>
  </si>
  <si>
    <t>15.08.2022 09:02:09</t>
  </si>
  <si>
    <t>15.08.2022 09:02:24</t>
  </si>
  <si>
    <t>15.08.2022 09:02:25</t>
  </si>
  <si>
    <t>15.08.2022 09:02:27</t>
  </si>
  <si>
    <t>15.08.2022 09:02:28</t>
  </si>
  <si>
    <t>15.08.2022 09:02:29</t>
  </si>
  <si>
    <t>15.08.2022 09:02:45</t>
  </si>
  <si>
    <t>15.08.2022 09:02:47</t>
  </si>
  <si>
    <t>15.08.2022 09:02:48</t>
  </si>
  <si>
    <t>15.08.2022 09:02:49</t>
  </si>
  <si>
    <t>15.08.2022 09:04:01</t>
  </si>
  <si>
    <t>15.08.2022 09:04:03</t>
  </si>
  <si>
    <t>15.08.2022 09:04:04</t>
  </si>
  <si>
    <t>15.08.2022 09:04:06</t>
  </si>
  <si>
    <t>15.08.2022 09:04:07</t>
  </si>
  <si>
    <t>15.08.2022 09:04:09</t>
  </si>
  <si>
    <t>15.08.2022 09:05:45</t>
  </si>
  <si>
    <t>15.08.2022 09:05:46</t>
  </si>
  <si>
    <t>15.08.2022 09:05:47</t>
  </si>
  <si>
    <t>15.08.2022 09:05:49</t>
  </si>
  <si>
    <t>15.08.2022 09:05:50</t>
  </si>
  <si>
    <t>15.08.2022 09:05:51</t>
  </si>
  <si>
    <t>15.08.2022 09:05:54</t>
  </si>
  <si>
    <t>15.08.2022 09:06:15</t>
  </si>
  <si>
    <t>15.08.2022 09:06:16</t>
  </si>
  <si>
    <t>15.08.2022 09:06:18</t>
  </si>
  <si>
    <t>15.08.2022 09:06:19</t>
  </si>
  <si>
    <t>15.08.2022 09:06:22</t>
  </si>
  <si>
    <t>15.08.2022 09:06:31</t>
  </si>
  <si>
    <t>15.08.2022 09:06:32</t>
  </si>
  <si>
    <t>15.08.2022 09:06:34</t>
  </si>
  <si>
    <t>15.08.2022 09:06:35</t>
  </si>
  <si>
    <t>15.08.2022 09:07:25</t>
  </si>
  <si>
    <t>15.08.2022 09:07:26</t>
  </si>
  <si>
    <t>15.08.2022 09:07:27</t>
  </si>
  <si>
    <t>15.08.2022 09:07:30</t>
  </si>
  <si>
    <t>15.08.2022 09:08:29</t>
  </si>
  <si>
    <t>15.08.2022 09:08:30</t>
  </si>
  <si>
    <t>15.08.2022 09:08:31</t>
  </si>
  <si>
    <t>15.08.2022 09:08:32</t>
  </si>
  <si>
    <t>15.08.2022 09:08:37</t>
  </si>
  <si>
    <t>15.08.2022 09:08:38</t>
  </si>
  <si>
    <t>15.08.2022 09:08:40</t>
  </si>
  <si>
    <t>15.08.2022 09:08:49</t>
  </si>
  <si>
    <t>15.08.2022 09:08:50</t>
  </si>
  <si>
    <t>15.08.2022 09:08:51</t>
  </si>
  <si>
    <t>15.08.2022 09:08:53</t>
  </si>
  <si>
    <t>15.08.2022 09:08:57</t>
  </si>
  <si>
    <t>15.08.2022 09:09:01</t>
  </si>
  <si>
    <t>15.08.2022 09:09:07</t>
  </si>
  <si>
    <t>15.08.2022 09:09:10</t>
  </si>
  <si>
    <t>15.08.2022 09:09:12</t>
  </si>
  <si>
    <t>15.08.2022 09:09:13</t>
  </si>
  <si>
    <t>15.08.2022 09:09:15</t>
  </si>
  <si>
    <t>15.08.2022 09:09:16</t>
  </si>
  <si>
    <t>15.08.2022 09:09:57</t>
  </si>
  <si>
    <t>15.08.2022 09:09:58</t>
  </si>
  <si>
    <t>15.08.2022 09:10:00</t>
  </si>
  <si>
    <t>15.08.2022 09:10:01</t>
  </si>
  <si>
    <t>15.08.2022 09:10:03</t>
  </si>
  <si>
    <t>15.08.2022 09:10:04</t>
  </si>
  <si>
    <t>15.08.2022 09:10:06</t>
  </si>
  <si>
    <t>15.08.2022 09:10:07</t>
  </si>
  <si>
    <t>15.08.2022 09:11:04</t>
  </si>
  <si>
    <t>15.08.2022 09:11:07</t>
  </si>
  <si>
    <t>15.08.2022 09:11:09</t>
  </si>
  <si>
    <t>15.08.2022 09:11:10</t>
  </si>
  <si>
    <t>15.08.2022 09:11:12</t>
  </si>
  <si>
    <t>15.08.2022 09:11:15</t>
  </si>
  <si>
    <t>15.08.2022 09:11:16</t>
  </si>
  <si>
    <t>15.08.2022 09:11:18</t>
  </si>
  <si>
    <t>15.08.2022 09:11:19</t>
  </si>
  <si>
    <t>15.08.2022 09:11:22</t>
  </si>
  <si>
    <t>15.08.2022 09:11:24</t>
  </si>
  <si>
    <t>15.08.2022 09:11:25</t>
  </si>
  <si>
    <t>15.08.2022 09:11:27</t>
  </si>
  <si>
    <t>15.08.2022 09:11:28</t>
  </si>
  <si>
    <t>15.08.2022 09:11:30</t>
  </si>
  <si>
    <t>15.08.2022 09:12:52</t>
  </si>
  <si>
    <t>15.08.2022 09:12:54</t>
  </si>
  <si>
    <t>15.08.2022 09:12:55</t>
  </si>
  <si>
    <t>15.08.2022 09:12:57</t>
  </si>
  <si>
    <t>15.08.2022 09:12:58</t>
  </si>
  <si>
    <t>15.08.2022 09:12:59</t>
  </si>
  <si>
    <t>15.08.2022 09:13:01</t>
  </si>
  <si>
    <t>15.08.2022 09:13:02</t>
  </si>
  <si>
    <t>15.08.2022 09:13:03</t>
  </si>
  <si>
    <t>15.08.2022 09:13:04</t>
  </si>
  <si>
    <t>15.08.2022 09:13:09</t>
  </si>
  <si>
    <t>15.08.2022 09:13:10</t>
  </si>
  <si>
    <t>15.08.2022 09:13:12</t>
  </si>
  <si>
    <t>15.08.2022 09:13:13</t>
  </si>
  <si>
    <t>15.08.2022 09:13:15</t>
  </si>
  <si>
    <t>15.08.2022 09:13:25</t>
  </si>
  <si>
    <t>15.08.2022 09:13:26</t>
  </si>
  <si>
    <t>15.08.2022 09:13:28</t>
  </si>
  <si>
    <t>15.08.2022 09:13:29</t>
  </si>
  <si>
    <t>15.08.2022 09:13:34</t>
  </si>
  <si>
    <t>15.08.2022 09:13:37</t>
  </si>
  <si>
    <t>15.08.2022 09:13:38</t>
  </si>
  <si>
    <t>15.08.2022 09:13:40</t>
  </si>
  <si>
    <t>15.08.2022 09:13:46</t>
  </si>
  <si>
    <t>15.08.2022 09:14:02</t>
  </si>
  <si>
    <t>15.08.2022 09:14:04</t>
  </si>
  <si>
    <t>15.08.2022 09:14:05</t>
  </si>
  <si>
    <t>15.08.2022 09:14:07</t>
  </si>
  <si>
    <t>15.08.2022 09:14:08</t>
  </si>
  <si>
    <t>15.08.2022 09:14:35</t>
  </si>
  <si>
    <t>15.08.2022 09:14:37</t>
  </si>
  <si>
    <t>15.08.2022 09:14:38</t>
  </si>
  <si>
    <t>15.08.2022 09:14:40</t>
  </si>
  <si>
    <t>15.08.2022 09:14:41</t>
  </si>
  <si>
    <t>15.08.2022 09:14:43</t>
  </si>
  <si>
    <t>15.08.2022 09:14:44</t>
  </si>
  <si>
    <t>15.08.2022 09:15:25</t>
  </si>
  <si>
    <t>15.08.2022 09:15:26</t>
  </si>
  <si>
    <t>15.08.2022 09:15:27</t>
  </si>
  <si>
    <t>15.08.2022 09:15:29</t>
  </si>
  <si>
    <t>15.08.2022 09:15:30</t>
  </si>
  <si>
    <t>15.08.2022 09:15:34</t>
  </si>
  <si>
    <t>15.08.2022 09:15:36</t>
  </si>
  <si>
    <t>15.08.2022 09:15:37</t>
  </si>
  <si>
    <t>15.08.2022 09:15:39</t>
  </si>
  <si>
    <t>15.08.2022 09:15:40</t>
  </si>
  <si>
    <t>15.08.2022 09:15:42</t>
  </si>
  <si>
    <t>15.08.2022 09:15:57</t>
  </si>
  <si>
    <t>15.08.2022 09:16:00</t>
  </si>
  <si>
    <t>15.08.2022 09:16:01</t>
  </si>
  <si>
    <t>15.08.2022 09:16:03</t>
  </si>
  <si>
    <t>15.08.2022 09:16:04</t>
  </si>
  <si>
    <t>15.08.2022 09:16:06</t>
  </si>
  <si>
    <t>15.08.2022 09:16:07</t>
  </si>
  <si>
    <t>15.08.2022 09:16:09</t>
  </si>
  <si>
    <t>15.08.2022 09:16:18</t>
  </si>
  <si>
    <t>15.08.2022 09:16:19</t>
  </si>
  <si>
    <t>15.08.2022 09:16:21</t>
  </si>
  <si>
    <t>15.08.2022 09:16:22</t>
  </si>
  <si>
    <t>15.08.2022 09:16:24</t>
  </si>
  <si>
    <t>15.08.2022 09:16:25</t>
  </si>
  <si>
    <t>15.08.2022 09:16:27</t>
  </si>
  <si>
    <t>15.08.2022 09:17:24</t>
  </si>
  <si>
    <t>15.08.2022 09:17:25</t>
  </si>
  <si>
    <t>15.08.2022 09:17:26</t>
  </si>
  <si>
    <t>15.08.2022 09:17:28</t>
  </si>
  <si>
    <t>15.08.2022 09:17:29</t>
  </si>
  <si>
    <t>15.08.2022 09:17:30</t>
  </si>
  <si>
    <t>15.08.2022 09:17:43</t>
  </si>
  <si>
    <t>15.08.2022 09:17:45</t>
  </si>
  <si>
    <t>15.08.2022 09:17:46</t>
  </si>
  <si>
    <t>15.08.2022 09:17:48</t>
  </si>
  <si>
    <t>15.08.2022 09:17:49</t>
  </si>
  <si>
    <t>15.08.2022 09:17:50</t>
  </si>
  <si>
    <t>15.08.2022 09:17:51</t>
  </si>
  <si>
    <t>15.08.2022 09:17:53</t>
  </si>
  <si>
    <t>15.08.2022 09:17:54</t>
  </si>
  <si>
    <t>15.08.2022 09:17:55</t>
  </si>
  <si>
    <t>15.08.2022 09:17:56</t>
  </si>
  <si>
    <t>15.08.2022 09:17:59</t>
  </si>
  <si>
    <t>15.08.2022 09:18:01</t>
  </si>
  <si>
    <t>15.08.2022 09:18:02</t>
  </si>
  <si>
    <t>15.08.2022 09:18:04</t>
  </si>
  <si>
    <t>15.08.2022 09:18:05</t>
  </si>
  <si>
    <t>15.08.2022 09:18:41</t>
  </si>
  <si>
    <t>15.08.2022 09:18:43</t>
  </si>
  <si>
    <t>15.08.2022 09:18:44</t>
  </si>
  <si>
    <t>15.08.2022 09:18:45</t>
  </si>
  <si>
    <t>15.08.2022 09:18:47</t>
  </si>
  <si>
    <t>15.08.2022 09:18:48</t>
  </si>
  <si>
    <t>15.08.2022 09:18:49</t>
  </si>
  <si>
    <t>15.08.2022 09:18:50</t>
  </si>
  <si>
    <t>15.08.2022 09:18:52</t>
  </si>
  <si>
    <t>15.08.2022 09:18:54</t>
  </si>
  <si>
    <t>15.08.2022 09:19:21</t>
  </si>
  <si>
    <t>15.08.2022 09:19:23</t>
  </si>
  <si>
    <t>15.08.2022 09:19:24</t>
  </si>
  <si>
    <t>15.08.2022 09:19:26</t>
  </si>
  <si>
    <t>15.08.2022 09:19:27</t>
  </si>
  <si>
    <t>15.08.2022 09:19:29</t>
  </si>
  <si>
    <t>15.08.2022 09:19:30</t>
  </si>
  <si>
    <t>15.08.2022 09:19:53</t>
  </si>
  <si>
    <t>15.08.2022 09:19:54</t>
  </si>
  <si>
    <t>15.08.2022 09:19:56</t>
  </si>
  <si>
    <t>15.08.2022 09:19:57</t>
  </si>
  <si>
    <t>15.08.2022 09:19:59</t>
  </si>
  <si>
    <t>15.08.2022 09:20:00</t>
  </si>
  <si>
    <t>15.08.2022 09:20:41</t>
  </si>
  <si>
    <t>15.08.2022 09:20:42</t>
  </si>
  <si>
    <t>15.08.2022 09:20:44</t>
  </si>
  <si>
    <t>15.08.2022 09:21:51</t>
  </si>
  <si>
    <t>15.08.2022 09:21:54</t>
  </si>
  <si>
    <t>15.08.2022 09:21:56</t>
  </si>
  <si>
    <t>15.08.2022 09:21:57</t>
  </si>
  <si>
    <t>15.08.2022 09:21:59</t>
  </si>
  <si>
    <t>15.08.2022 09:22:00</t>
  </si>
  <si>
    <t>15.08.2022 09:22:02</t>
  </si>
  <si>
    <t>15.08.2022 09:22:03</t>
  </si>
  <si>
    <t>15.08.2022 09:22:05</t>
  </si>
  <si>
    <t>15.08.2022 09:22:06</t>
  </si>
  <si>
    <t>15.08.2022 09:22:08</t>
  </si>
  <si>
    <t>15.08.2022 09:22:09</t>
  </si>
  <si>
    <t>15.08.2022 09:22:11</t>
  </si>
  <si>
    <t>15.08.2022 09:22:12</t>
  </si>
  <si>
    <t>15.08.2022 09:22:14</t>
  </si>
  <si>
    <t>15.08.2022 09:22:15</t>
  </si>
  <si>
    <t>15.08.2022 09:22:39</t>
  </si>
  <si>
    <t>15.08.2022 09:22:41</t>
  </si>
  <si>
    <t>15.08.2022 09:22:42</t>
  </si>
  <si>
    <t>15.08.2022 09:22:43</t>
  </si>
  <si>
    <t>15.08.2022 09:22:44</t>
  </si>
  <si>
    <t>15.08.2022 09:22:46</t>
  </si>
  <si>
    <t>15.08.2022 09:22:47</t>
  </si>
  <si>
    <t>15.08.2022 09:22:57</t>
  </si>
  <si>
    <t>15.08.2022 09:22:59</t>
  </si>
  <si>
    <t>15.08.2022 09:23:00</t>
  </si>
  <si>
    <t>15.08.2022 09:23:01</t>
  </si>
  <si>
    <t>15.08.2022 09:23:03</t>
  </si>
  <si>
    <t>15.08.2022 09:23:04</t>
  </si>
  <si>
    <t>15.08.2022 09:23:05</t>
  </si>
  <si>
    <t>15.08.2022 09:23:09</t>
  </si>
  <si>
    <t>15.08.2022 09:23:11</t>
  </si>
  <si>
    <t>15.08.2022 09:23:12</t>
  </si>
  <si>
    <t>15.08.2022 09:23:13</t>
  </si>
  <si>
    <t>15.08.2022 09:23:15</t>
  </si>
  <si>
    <t>15.08.2022 09:23:16</t>
  </si>
  <si>
    <t>15.08.2022 09:23:19</t>
  </si>
  <si>
    <t>15.08.2022 09:23:22</t>
  </si>
  <si>
    <t>15.08.2022 09:23:23</t>
  </si>
  <si>
    <t>15.08.2022 09:23:25</t>
  </si>
  <si>
    <t>15.08.2022 09:23:26</t>
  </si>
  <si>
    <t>15.08.2022 09:23:28</t>
  </si>
  <si>
    <t>15.08.2022 09:23:31</t>
  </si>
  <si>
    <t>15.08.2022 09:23:32</t>
  </si>
  <si>
    <t>15.08.2022 09:23:34</t>
  </si>
  <si>
    <t>15.08.2022 09:23:35</t>
  </si>
  <si>
    <t>15.08.2022 09:23:36</t>
  </si>
  <si>
    <t>15.08.2022 09:23:37</t>
  </si>
  <si>
    <t>15.08.2022 09:23:39</t>
  </si>
  <si>
    <t>15.08.2022 09:24:04</t>
  </si>
  <si>
    <t>15.08.2022 09:24:07</t>
  </si>
  <si>
    <t>15.08.2022 09:24:08</t>
  </si>
  <si>
    <t>15.08.2022 09:24:10</t>
  </si>
  <si>
    <t>15.08.2022 09:24:11</t>
  </si>
  <si>
    <t>15.08.2022 09:24:13</t>
  </si>
  <si>
    <t>15.08.2022 09:24:14</t>
  </si>
  <si>
    <t>15.08.2022 09:24:16</t>
  </si>
  <si>
    <t>15.08.2022 09:24:17</t>
  </si>
  <si>
    <t>15.08.2022 09:24:19</t>
  </si>
  <si>
    <t>15.08.2022 09:24:20</t>
  </si>
  <si>
    <t>15.08.2022 09:24:22</t>
  </si>
  <si>
    <t>15.08.2022 09:24:23</t>
  </si>
  <si>
    <t>15.08.2022 09:24:25</t>
  </si>
  <si>
    <t>15.08.2022 09:24:26</t>
  </si>
  <si>
    <t>15.08.2022 09:24:28</t>
  </si>
  <si>
    <t>15.08.2022 09:24:29</t>
  </si>
  <si>
    <t>15.08.2022 09:24:31</t>
  </si>
  <si>
    <t>15.08.2022 09:24:32</t>
  </si>
  <si>
    <t>15.08.2022 09:24:34</t>
  </si>
  <si>
    <t>15.08.2022 09:24:35</t>
  </si>
  <si>
    <t>15.08.2022 09:25:19</t>
  </si>
  <si>
    <t>15.08.2022 09:25:20</t>
  </si>
  <si>
    <t>15.08.2022 09:25:21</t>
  </si>
  <si>
    <t>15.08.2022 09:25:23</t>
  </si>
  <si>
    <t>15.08.2022 09:25:24</t>
  </si>
  <si>
    <t>15.08.2022 09:25:27</t>
  </si>
  <si>
    <t>15.08.2022 09:26:00</t>
  </si>
  <si>
    <t>15.08.2022 09:26:01</t>
  </si>
  <si>
    <t>15.08.2022 09:26:02</t>
  </si>
  <si>
    <t>15.08.2022 09:26:04</t>
  </si>
  <si>
    <t>15.08.2022 09:26:05</t>
  </si>
  <si>
    <t>15.08.2022 09:26:06</t>
  </si>
  <si>
    <t>15.08.2022 09:26:07</t>
  </si>
  <si>
    <t>15.08.2022 09:26:09</t>
  </si>
  <si>
    <t>15.08.2022 09:26:12</t>
  </si>
  <si>
    <t>15.08.2022 09:26:15</t>
  </si>
  <si>
    <t>15.08.2022 09:26:16</t>
  </si>
  <si>
    <t>15.08.2022 09:26:17</t>
  </si>
  <si>
    <t>15.08.2022 09:26:19</t>
  </si>
  <si>
    <t>15.08.2022 09:26:20</t>
  </si>
  <si>
    <t>15.08.2022 09:26:22</t>
  </si>
  <si>
    <t>15.08.2022 09:26:29</t>
  </si>
  <si>
    <t>15.08.2022 09:26:31</t>
  </si>
  <si>
    <t>15.08.2022 09:26:32</t>
  </si>
  <si>
    <t>15.08.2022 09:26:34</t>
  </si>
  <si>
    <t>15.08.2022 09:26:35</t>
  </si>
  <si>
    <t>15.08.2022 09:26:37</t>
  </si>
  <si>
    <t>15.08.2022 09:27:44</t>
  </si>
  <si>
    <t>15.08.2022 09:27:46</t>
  </si>
  <si>
    <t>15.08.2022 09:27:47</t>
  </si>
  <si>
    <t>15.08.2022 09:27:48</t>
  </si>
  <si>
    <t>15.08.2022 09:27:49</t>
  </si>
  <si>
    <t>15.08.2022 09:28:06</t>
  </si>
  <si>
    <t>15.08.2022 09:28:09</t>
  </si>
  <si>
    <t>15.08.2022 09:28:10</t>
  </si>
  <si>
    <t>15.08.2022 09:28:15</t>
  </si>
  <si>
    <t>15.08.2022 09:28:16</t>
  </si>
  <si>
    <t>15.08.2022 09:28:19</t>
  </si>
  <si>
    <t>15.08.2022 09:28:21</t>
  </si>
  <si>
    <t>15.08.2022 09:28:22</t>
  </si>
  <si>
    <t>15.08.2022 09:28:23</t>
  </si>
  <si>
    <t>15.08.2022 09:28:25</t>
  </si>
  <si>
    <t>15.08.2022 09:28:26</t>
  </si>
  <si>
    <t>15.08.2022 09:28:27</t>
  </si>
  <si>
    <t>15.08.2022 09:28:28</t>
  </si>
  <si>
    <t>15.08.2022 09:28:30</t>
  </si>
  <si>
    <t>15.08.2022 09:28:34</t>
  </si>
  <si>
    <t>15.08.2022 09:28:38</t>
  </si>
  <si>
    <t>15.08.2022 09:29:23</t>
  </si>
  <si>
    <t>15.08.2022 09:29:24</t>
  </si>
  <si>
    <t>15.08.2022 09:29:27</t>
  </si>
  <si>
    <t>15.08.2022 09:29:29</t>
  </si>
  <si>
    <t>15.08.2022 09:29:30</t>
  </si>
  <si>
    <t>15.08.2022 09:29:32</t>
  </si>
  <si>
    <t>15.08.2022 09:29:33</t>
  </si>
  <si>
    <t>15.08.2022 09:29:48</t>
  </si>
  <si>
    <t>15.08.2022 09:29:50</t>
  </si>
  <si>
    <t>15.08.2022 09:29:54</t>
  </si>
  <si>
    <t>15.08.2022 09:29:56</t>
  </si>
  <si>
    <t>15.08.2022 09:29:57</t>
  </si>
  <si>
    <t>15.08.2022 09:29:59</t>
  </si>
  <si>
    <t>15.08.2022 09:30:00</t>
  </si>
  <si>
    <t>15.08.2022 09:30:02</t>
  </si>
  <si>
    <t>15.08.2022 09:30:03</t>
  </si>
  <si>
    <t>15.08.2022 09:30:04</t>
  </si>
  <si>
    <t>15.08.2022 09:30:34</t>
  </si>
  <si>
    <t>15.08.2022 09:30:36</t>
  </si>
  <si>
    <t>15.08.2022 09:30:37</t>
  </si>
  <si>
    <t>15.08.2022 09:30:39</t>
  </si>
  <si>
    <t>15.08.2022 09:30:40</t>
  </si>
  <si>
    <t>15.08.2022 09:30:42</t>
  </si>
  <si>
    <t>15.08.2022 09:31:06</t>
  </si>
  <si>
    <t>15.08.2022 09:31:07</t>
  </si>
  <si>
    <t>15.08.2022 09:31:08</t>
  </si>
  <si>
    <t>15.08.2022 09:31:10</t>
  </si>
  <si>
    <t>15.08.2022 09:31:11</t>
  </si>
  <si>
    <t>15.08.2022 09:31:32</t>
  </si>
  <si>
    <t>15.08.2022 09:31:35</t>
  </si>
  <si>
    <t>15.08.2022 09:31:36</t>
  </si>
  <si>
    <t>15.08.2022 09:31:38</t>
  </si>
  <si>
    <t>15.08.2022 09:31:39</t>
  </si>
  <si>
    <t>15.08.2022 09:31:41</t>
  </si>
  <si>
    <t>15.08.2022 09:31:45</t>
  </si>
  <si>
    <t>15.08.2022 09:31:47</t>
  </si>
  <si>
    <t>15.08.2022 09:31:48</t>
  </si>
  <si>
    <t>15.08.2022 09:31:51</t>
  </si>
  <si>
    <t>15.08.2022 09:31:53</t>
  </si>
  <si>
    <t>15.08.2022 09:31:54</t>
  </si>
  <si>
    <t>15.08.2022 09:32:09</t>
  </si>
  <si>
    <t>15.08.2022 09:32:12</t>
  </si>
  <si>
    <t>15.08.2022 09:32:13</t>
  </si>
  <si>
    <t>15.08.2022 09:32:15</t>
  </si>
  <si>
    <t>15.08.2022 09:32:16</t>
  </si>
  <si>
    <t>15.08.2022 09:32:18</t>
  </si>
  <si>
    <t>15.08.2022 09:32:19</t>
  </si>
  <si>
    <t>15.08.2022 09:32:21</t>
  </si>
  <si>
    <t>15.08.2022 09:32:22</t>
  </si>
  <si>
    <t>15.08.2022 09:32:31</t>
  </si>
  <si>
    <t>15.08.2022 09:32:33</t>
  </si>
  <si>
    <t>15.08.2022 09:32:34</t>
  </si>
  <si>
    <t>15.08.2022 09:32:38</t>
  </si>
  <si>
    <t>15.08.2022 09:32:46</t>
  </si>
  <si>
    <t>15.08.2022 09:32:47</t>
  </si>
  <si>
    <t>15.08.2022 09:32:49</t>
  </si>
  <si>
    <t>15.08.2022 09:32:50</t>
  </si>
  <si>
    <t>15.08.2022 09:32:52</t>
  </si>
  <si>
    <t>15.08.2022 09:32:53</t>
  </si>
  <si>
    <t>15.08.2022 09:32:56</t>
  </si>
  <si>
    <t>15.08.2022 09:32:59</t>
  </si>
  <si>
    <t>15.08.2022 09:33:01</t>
  </si>
  <si>
    <t>15.08.2022 09:33:02</t>
  </si>
  <si>
    <t>15.08.2022 09:33:03</t>
  </si>
  <si>
    <t>15.08.2022 09:33:04</t>
  </si>
  <si>
    <t>15.08.2022 09:33:06</t>
  </si>
  <si>
    <t>15.08.2022 09:33:07</t>
  </si>
  <si>
    <t>15.08.2022 09:33:10</t>
  </si>
  <si>
    <t>15.08.2022 09:33:17</t>
  </si>
  <si>
    <t>15.08.2022 09:33:20</t>
  </si>
  <si>
    <t>15.08.2022 09:33:22</t>
  </si>
  <si>
    <t>15.08.2022 09:33:23</t>
  </si>
  <si>
    <t>15.08.2022 09:33:25</t>
  </si>
  <si>
    <t>15.08.2022 09:33:26</t>
  </si>
  <si>
    <t>15.08.2022 09:33:28</t>
  </si>
  <si>
    <t>15.08.2022 09:34:04</t>
  </si>
  <si>
    <t>15.08.2022 09:34:05</t>
  </si>
  <si>
    <t>15.08.2022 09:34:06</t>
  </si>
  <si>
    <t>15.08.2022 09:34:08</t>
  </si>
  <si>
    <t>15.08.2022 09:34:09</t>
  </si>
  <si>
    <t>15.08.2022 09:34:10</t>
  </si>
  <si>
    <t>15.08.2022 09:34:11</t>
  </si>
  <si>
    <t>15.08.2022 09:34:13</t>
  </si>
  <si>
    <t>15.08.2022 09:34:14</t>
  </si>
  <si>
    <t>15.08.2022 09:34:17</t>
  </si>
  <si>
    <t>15.08.2022 09:35:54</t>
  </si>
  <si>
    <t>15.08.2022 09:35:56</t>
  </si>
  <si>
    <t>15.08.2022 09:35:57</t>
  </si>
  <si>
    <t>15.08.2022 09:35:59</t>
  </si>
  <si>
    <t>15.08.2022 09:36:00</t>
  </si>
  <si>
    <t>15.08.2022 09:37:36</t>
  </si>
  <si>
    <t>15.08.2022 09:37:38</t>
  </si>
  <si>
    <t>15.08.2022 09:37:39</t>
  </si>
  <si>
    <t>15.08.2022 09:37:41</t>
  </si>
  <si>
    <t>15.08.2022 09:37:42</t>
  </si>
  <si>
    <t>15.08.2022 09:37:44</t>
  </si>
  <si>
    <t>15.08.2022 09:37:45</t>
  </si>
  <si>
    <t>15.08.2022 09:37:47</t>
  </si>
  <si>
    <t>15.08.2022 09:37:48</t>
  </si>
  <si>
    <t>15.08.2022 09:37:50</t>
  </si>
  <si>
    <t>15.08.2022 09:37:51</t>
  </si>
  <si>
    <t>15.08.2022 09:37:53</t>
  </si>
  <si>
    <t>15.08.2022 09:37:54</t>
  </si>
  <si>
    <t>15.08.2022 09:37:59</t>
  </si>
  <si>
    <t>15.08.2022 09:38:20</t>
  </si>
  <si>
    <t>15.08.2022 09:38:24</t>
  </si>
  <si>
    <t>15.08.2022 09:38:26</t>
  </si>
  <si>
    <t>15.08.2022 09:38:27</t>
  </si>
  <si>
    <t>15.08.2022 09:38:29</t>
  </si>
  <si>
    <t>15.08.2022 09:38:30</t>
  </si>
  <si>
    <t>15.08.2022 09:38:32</t>
  </si>
  <si>
    <t>15.08.2022 09:38:33</t>
  </si>
  <si>
    <t>15.08.2022 09:38:35</t>
  </si>
  <si>
    <t>15.08.2022 09:38:36</t>
  </si>
  <si>
    <t>15.08.2022 09:38:38</t>
  </si>
  <si>
    <t>15.08.2022 09:38:39</t>
  </si>
  <si>
    <t>15.08.2022 09:38:44</t>
  </si>
  <si>
    <t>15.08.2022 09:38:45</t>
  </si>
  <si>
    <t>15.08.2022 09:38:47</t>
  </si>
  <si>
    <t>15.08.2022 09:38:50</t>
  </si>
  <si>
    <t>15.08.2022 09:39:08</t>
  </si>
  <si>
    <t>15.08.2022 09:39:09</t>
  </si>
  <si>
    <t>15.08.2022 09:39:10</t>
  </si>
  <si>
    <t>15.08.2022 09:39:12</t>
  </si>
  <si>
    <t>15.08.2022 09:39:13</t>
  </si>
  <si>
    <t>15.08.2022 09:39:14</t>
  </si>
  <si>
    <t>15.08.2022 09:39:15</t>
  </si>
  <si>
    <t>15.08.2022 09:39:17</t>
  </si>
  <si>
    <t>15.08.2022 09:39:18</t>
  </si>
  <si>
    <t>15.08.2022 09:39:24</t>
  </si>
  <si>
    <t>15.08.2022 09:39:25</t>
  </si>
  <si>
    <t>15.08.2022 09:39:26</t>
  </si>
  <si>
    <t>15.08.2022 09:39:29</t>
  </si>
  <si>
    <t>15.08.2022 09:39:30</t>
  </si>
  <si>
    <t>15.08.2022 09:39:32</t>
  </si>
  <si>
    <t>15.08.2022 09:39:34</t>
  </si>
  <si>
    <t>15.08.2022 09:40:09</t>
  </si>
  <si>
    <t>15.08.2022 09:40:10</t>
  </si>
  <si>
    <t>15.08.2022 09:40:12</t>
  </si>
  <si>
    <t>15.08.2022 09:40:13</t>
  </si>
  <si>
    <t>15.08.2022 09:40:14</t>
  </si>
  <si>
    <t>15.08.2022 09:40:15</t>
  </si>
  <si>
    <t>15.08.2022 09:40:17</t>
  </si>
  <si>
    <t>15.08.2022 09:40:18</t>
  </si>
  <si>
    <t>15.08.2022 09:40:33</t>
  </si>
  <si>
    <t>15.08.2022 09:40:34</t>
  </si>
  <si>
    <t>15.08.2022 09:40:35</t>
  </si>
  <si>
    <t>15.08.2022 09:40:37</t>
  </si>
  <si>
    <t>15.08.2022 09:40:38</t>
  </si>
  <si>
    <t>15.08.2022 09:40:50</t>
  </si>
  <si>
    <t>15.08.2022 09:40:51</t>
  </si>
  <si>
    <t>15.08.2022 09:40:53</t>
  </si>
  <si>
    <t>15.08.2022 09:40:54</t>
  </si>
  <si>
    <t>15.08.2022 09:40:56</t>
  </si>
  <si>
    <t>15.08.2022 09:41:21</t>
  </si>
  <si>
    <t>15.08.2022 09:41:23</t>
  </si>
  <si>
    <t>15.08.2022 09:41:24</t>
  </si>
  <si>
    <t>15.08.2022 09:41:26</t>
  </si>
  <si>
    <t>15.08.2022 09:41:27</t>
  </si>
  <si>
    <t>15.08.2022 09:42:41</t>
  </si>
  <si>
    <t>15.08.2022 09:42:42</t>
  </si>
  <si>
    <t>15.08.2022 09:43:00</t>
  </si>
  <si>
    <t>15.08.2022 09:43:04</t>
  </si>
  <si>
    <t>15.08.2022 09:43:06</t>
  </si>
  <si>
    <t>15.08.2022 09:43:07</t>
  </si>
  <si>
    <t>15.08.2022 09:43:09</t>
  </si>
  <si>
    <t>15.08.2022 09:43:10</t>
  </si>
  <si>
    <t>15.08.2022 09:44:13</t>
  </si>
  <si>
    <t>15.08.2022 09:44:16</t>
  </si>
  <si>
    <t>15.08.2022 09:44:30</t>
  </si>
  <si>
    <t>15.08.2022 09:44:31</t>
  </si>
  <si>
    <t>15.08.2022 09:44:33</t>
  </si>
  <si>
    <t>15.08.2022 09:44:34</t>
  </si>
  <si>
    <t>15.08.2022 09:44:35</t>
  </si>
  <si>
    <t>15.08.2022 09:44:36</t>
  </si>
  <si>
    <t>15.08.2022 09:44:38</t>
  </si>
  <si>
    <t>15.08.2022 09:44:57</t>
  </si>
  <si>
    <t>15.08.2022 09:44:58</t>
  </si>
  <si>
    <t>15.08.2022 09:45:00</t>
  </si>
  <si>
    <t>15.08.2022 09:45:39</t>
  </si>
  <si>
    <t>15.08.2022 09:45:40</t>
  </si>
  <si>
    <t>15.08.2022 09:45:42</t>
  </si>
  <si>
    <t>15.08.2022 09:45:58</t>
  </si>
  <si>
    <t>15.08.2022 09:45:59</t>
  </si>
  <si>
    <t>15.08.2022 09:46:01</t>
  </si>
  <si>
    <t>15.08.2022 09:46:02</t>
  </si>
  <si>
    <t>15.08.2022 09:46:04</t>
  </si>
  <si>
    <t>15.08.2022 09:46:05</t>
  </si>
  <si>
    <t>15.08.2022 09:46:07</t>
  </si>
  <si>
    <t>15.08.2022 09:46:08</t>
  </si>
  <si>
    <t>15.08.2022 09:46:10</t>
  </si>
  <si>
    <t>15.08.2022 09:46:11</t>
  </si>
  <si>
    <t>15.08.2022 09:46:46</t>
  </si>
  <si>
    <t>15.08.2022 09:46:49</t>
  </si>
  <si>
    <t>15.08.2022 09:46:50</t>
  </si>
  <si>
    <t>15.08.2022 09:46:52</t>
  </si>
  <si>
    <t>15.08.2022 09:46:53</t>
  </si>
  <si>
    <t>15.08.2022 09:46:55</t>
  </si>
  <si>
    <t>15.08.2022 09:46:56</t>
  </si>
  <si>
    <t>15.08.2022 09:47:43</t>
  </si>
  <si>
    <t>15.08.2022 09:47:44</t>
  </si>
  <si>
    <t>15.08.2022 09:48:40</t>
  </si>
  <si>
    <t>15.08.2022 09:48:41</t>
  </si>
  <si>
    <t>15.08.2022 09:48:43</t>
  </si>
  <si>
    <t>15.08.2022 09:48:44</t>
  </si>
  <si>
    <t>15.08.2022 09:48:46</t>
  </si>
  <si>
    <t>15.08.2022 09:48:53</t>
  </si>
  <si>
    <t>15.08.2022 09:48:55</t>
  </si>
  <si>
    <t>15.08.2022 09:48:56</t>
  </si>
  <si>
    <t>15.08.2022 09:48:58</t>
  </si>
  <si>
    <t>15.08.2022 09:48:59</t>
  </si>
  <si>
    <t>15.08.2022 09:49:01</t>
  </si>
  <si>
    <t>15.08.2022 09:49:31</t>
  </si>
  <si>
    <t>15.08.2022 09:49:32</t>
  </si>
  <si>
    <t>15.08.2022 09:49:34</t>
  </si>
  <si>
    <t>15.08.2022 09:49:35</t>
  </si>
  <si>
    <t>15.08.2022 09:49:42</t>
  </si>
  <si>
    <t>15.08.2022 09:49:44</t>
  </si>
  <si>
    <t>15.08.2022 09:49:45</t>
  </si>
  <si>
    <t>15.08.2022 09:49:46</t>
  </si>
  <si>
    <t>15.08.2022 09:49:51</t>
  </si>
  <si>
    <t>15.08.2022 09:49:52</t>
  </si>
  <si>
    <t>15.08.2022 09:49:53</t>
  </si>
  <si>
    <t>15.08.2022 09:49:55</t>
  </si>
  <si>
    <t>15.08.2022 09:49:56</t>
  </si>
  <si>
    <t>15.08.2022 09:50:00</t>
  </si>
  <si>
    <t>15.08.2022 09:50:02</t>
  </si>
  <si>
    <t>15.08.2022 09:50:03</t>
  </si>
  <si>
    <t>15.08.2022 09:50:05</t>
  </si>
  <si>
    <t>15.08.2022 09:50:06</t>
  </si>
  <si>
    <t>15.08.2022 09:50:08</t>
  </si>
  <si>
    <t>15.08.2022 09:50:09</t>
  </si>
  <si>
    <t>15.08.2022 09:50:11</t>
  </si>
  <si>
    <t>15.08.2022 09:50:29</t>
  </si>
  <si>
    <t>15.08.2022 09:50:30</t>
  </si>
  <si>
    <t>15.08.2022 09:50:32</t>
  </si>
  <si>
    <t>15.08.2022 09:50:33</t>
  </si>
  <si>
    <t>15.08.2022 09:50:35</t>
  </si>
  <si>
    <t>15.08.2022 09:50:36</t>
  </si>
  <si>
    <t>15.08.2022 09:50:38</t>
  </si>
  <si>
    <t>15.08.2022 09:50:47</t>
  </si>
  <si>
    <t>15.08.2022 09:50:48</t>
  </si>
  <si>
    <t>15.08.2022 09:50:50</t>
  </si>
  <si>
    <t>15.08.2022 09:50:51</t>
  </si>
  <si>
    <t>15.08.2022 09:50:53</t>
  </si>
  <si>
    <t>15.08.2022 09:51:08</t>
  </si>
  <si>
    <t>15.08.2022 09:51:09</t>
  </si>
  <si>
    <t>15.08.2022 09:51:11</t>
  </si>
  <si>
    <t>15.08.2022 09:51:12</t>
  </si>
  <si>
    <t>15.08.2022 09:51:14</t>
  </si>
  <si>
    <t>15.08.2022 09:51:50</t>
  </si>
  <si>
    <t>15.08.2022 09:51:51</t>
  </si>
  <si>
    <t>15.08.2022 09:51:52</t>
  </si>
  <si>
    <t>15.08.2022 09:51:54</t>
  </si>
  <si>
    <t>15.08.2022 09:51:55</t>
  </si>
  <si>
    <t>15.08.2022 09:52:19</t>
  </si>
  <si>
    <t>15.08.2022 09:52:20</t>
  </si>
  <si>
    <t>15.08.2022 09:52:21</t>
  </si>
  <si>
    <t>15.08.2022 09:52:23</t>
  </si>
  <si>
    <t>15.08.2022 09:52:24</t>
  </si>
  <si>
    <t>15.08.2022 09:52:25</t>
  </si>
  <si>
    <t>15.08.2022 09:52:26</t>
  </si>
  <si>
    <t>15.08.2022 09:52:28</t>
  </si>
  <si>
    <t>15.08.2022 09:52:41</t>
  </si>
  <si>
    <t>15.08.2022 09:52:42</t>
  </si>
  <si>
    <t>15.08.2022 09:52:44</t>
  </si>
  <si>
    <t>15.08.2022 09:52:45</t>
  </si>
  <si>
    <t>15.08.2022 09:52:47</t>
  </si>
  <si>
    <t>15.08.2022 09:52:48</t>
  </si>
  <si>
    <t>15.08.2022 09:53:41</t>
  </si>
  <si>
    <t>15.08.2022 09:54:27</t>
  </si>
  <si>
    <t>15.08.2022 09:54:29</t>
  </si>
  <si>
    <t>15.08.2022 09:54:30</t>
  </si>
  <si>
    <t>15.08.2022 09:54:36</t>
  </si>
  <si>
    <t>15.08.2022 09:54:37</t>
  </si>
  <si>
    <t>15.08.2022 09:54:39</t>
  </si>
  <si>
    <t>15.08.2022 09:54:40</t>
  </si>
  <si>
    <t>15.08.2022 09:54:42</t>
  </si>
  <si>
    <t>15.08.2022 09:54:43</t>
  </si>
  <si>
    <t>15.08.2022 09:54:49</t>
  </si>
  <si>
    <t>15.08.2022 09:54:51</t>
  </si>
  <si>
    <t>15.08.2022 09:54:52</t>
  </si>
  <si>
    <t>15.08.2022 09:55:41</t>
  </si>
  <si>
    <t>15.08.2022 09:55:44</t>
  </si>
  <si>
    <t>15.08.2022 09:55:46</t>
  </si>
  <si>
    <t>15.08.2022 09:55:47</t>
  </si>
  <si>
    <t>15.08.2022 09:55:49</t>
  </si>
  <si>
    <t>15.08.2022 09:55:50</t>
  </si>
  <si>
    <t>15.08.2022 09:55:52</t>
  </si>
  <si>
    <t>15.08.2022 09:55:53</t>
  </si>
  <si>
    <t>15.08.2022 09:55:55</t>
  </si>
  <si>
    <t>15.08.2022 09:55:56</t>
  </si>
  <si>
    <t>15.08.2022 09:55:58</t>
  </si>
  <si>
    <t>15.08.2022 09:55:59</t>
  </si>
  <si>
    <t>15.08.2022 09:56:41</t>
  </si>
  <si>
    <t>15.08.2022 09:56:42</t>
  </si>
  <si>
    <t>15.08.2022 09:56:44</t>
  </si>
  <si>
    <t>15.08.2022 09:56:45</t>
  </si>
  <si>
    <t>15.08.2022 09:56:47</t>
  </si>
  <si>
    <t>15.08.2022 09:56:48</t>
  </si>
  <si>
    <t>15.08.2022 09:56:50</t>
  </si>
  <si>
    <t>15.08.2022 09:56:54</t>
  </si>
  <si>
    <t>15.08.2022 09:56:56</t>
  </si>
  <si>
    <t>15.08.2022 09:56:57</t>
  </si>
  <si>
    <t>15.08.2022 09:57:00</t>
  </si>
  <si>
    <t>15.08.2022 09:57:02</t>
  </si>
  <si>
    <t>15.08.2022 09:57:05</t>
  </si>
  <si>
    <t>15.08.2022 09:57:06</t>
  </si>
  <si>
    <t>15.08.2022 09:57:08</t>
  </si>
  <si>
    <t>15.08.2022 09:57:18</t>
  </si>
  <si>
    <t>15.08.2022 09:57:21</t>
  </si>
  <si>
    <t>15.08.2022 09:57:23</t>
  </si>
  <si>
    <t>15.08.2022 09:57:24</t>
  </si>
  <si>
    <t>15.08.2022 09:57:26</t>
  </si>
  <si>
    <t>15.08.2022 09:57:27</t>
  </si>
  <si>
    <t>15.08.2022 09:57:29</t>
  </si>
  <si>
    <t>15.08.2022 09:57:30</t>
  </si>
  <si>
    <t>15.08.2022 09:57:32</t>
  </si>
  <si>
    <t>15.08.2022 09:58:18</t>
  </si>
  <si>
    <t>15.08.2022 09:58:20</t>
  </si>
  <si>
    <t>15.08.2022 09:58:24</t>
  </si>
  <si>
    <t>15.08.2022 09:58:26</t>
  </si>
  <si>
    <t>15.08.2022 09:58:27</t>
  </si>
  <si>
    <t>15.08.2022 09:58:29</t>
  </si>
  <si>
    <t>15.08.2022 09:58:35</t>
  </si>
  <si>
    <t>15.08.2022 09:58:36</t>
  </si>
  <si>
    <t>15.08.2022 09:58:37</t>
  </si>
  <si>
    <t>15.08.2022 09:58:38</t>
  </si>
  <si>
    <t>15.08.2022 09:58:40</t>
  </si>
  <si>
    <t>15.08.2022 09:58:42</t>
  </si>
  <si>
    <t>15.08.2022 09:58:45</t>
  </si>
  <si>
    <t>15.08.2022 09:58:47</t>
  </si>
  <si>
    <t>15.08.2022 09:58:48</t>
  </si>
  <si>
    <t>15.08.2022 09:58:50</t>
  </si>
  <si>
    <t>15.08.2022 09:59:02</t>
  </si>
  <si>
    <t>15.08.2022 09:59:05</t>
  </si>
  <si>
    <t>15.08.2022 09:59:06</t>
  </si>
  <si>
    <t>15.08.2022 09:59:08</t>
  </si>
  <si>
    <t>15.08.2022 09:59:09</t>
  </si>
  <si>
    <t>15.08.2022 09:59:11</t>
  </si>
  <si>
    <t>15.08.2022 09:59:12</t>
  </si>
  <si>
    <t>15.08.2022 09:59:39</t>
  </si>
  <si>
    <t>15.08.2022 09:59:41</t>
  </si>
  <si>
    <t>15.08.2022 09:59:42</t>
  </si>
  <si>
    <t>15.08.2022 09:59:44</t>
  </si>
  <si>
    <t>15.08.2022 09:59:45</t>
  </si>
  <si>
    <t>15.08.2022 09:59:47</t>
  </si>
  <si>
    <t>15.08.2022 09:59:48</t>
  </si>
  <si>
    <t>15.08.2022 09:59:50</t>
  </si>
  <si>
    <t>15.08.2022 09:59:51</t>
  </si>
  <si>
    <t>15.08.2022 09:59:53</t>
  </si>
  <si>
    <t>15.08.2022 09:59:54</t>
  </si>
  <si>
    <t>15.08.2022 09:59:56</t>
  </si>
  <si>
    <t>15.08.2022 09:59:57</t>
  </si>
  <si>
    <t>15.08.2022 09:59:59</t>
  </si>
  <si>
    <t>15.08.2022 10:00:00</t>
  </si>
  <si>
    <t>15.08.2022 10:00:02</t>
  </si>
  <si>
    <t>15.08.2022 10:00:03</t>
  </si>
  <si>
    <t>15.08.2022 10:00:06</t>
  </si>
  <si>
    <t>15.08.2022 10:00:31</t>
  </si>
  <si>
    <t>15.08.2022 10:00:33</t>
  </si>
  <si>
    <t>15.08.2022 10:00:34</t>
  </si>
  <si>
    <t>15.08.2022 10:00:36</t>
  </si>
  <si>
    <t>15.08.2022 10:00:37</t>
  </si>
  <si>
    <t>15.08.2022 10:00:39</t>
  </si>
  <si>
    <t>15.08.2022 10:00:58</t>
  </si>
  <si>
    <t>15.08.2022 10:01:01</t>
  </si>
  <si>
    <t>15.08.2022 10:01:03</t>
  </si>
  <si>
    <t>15.08.2022 10:01:04</t>
  </si>
  <si>
    <t>15.08.2022 10:01:06</t>
  </si>
  <si>
    <t>15.08.2022 10:01:07</t>
  </si>
  <si>
    <t>15.08.2022 10:01:09</t>
  </si>
  <si>
    <t>15.08.2022 10:01:12</t>
  </si>
  <si>
    <t>15.08.2022 10:01:16</t>
  </si>
  <si>
    <t>15.08.2022 10:01:18</t>
  </si>
  <si>
    <t>15.08.2022 10:01:19</t>
  </si>
  <si>
    <t>15.08.2022 10:01:21</t>
  </si>
  <si>
    <t>15.08.2022 10:01:22</t>
  </si>
  <si>
    <t>15.08.2022 10:01:42</t>
  </si>
  <si>
    <t>15.08.2022 10:01:43</t>
  </si>
  <si>
    <t>15.08.2022 10:01:45</t>
  </si>
  <si>
    <t>15.08.2022 10:01:46</t>
  </si>
  <si>
    <t>15.08.2022 10:01:48</t>
  </si>
  <si>
    <t>15.08.2022 10:01:49</t>
  </si>
  <si>
    <t>15.08.2022 10:01:51</t>
  </si>
  <si>
    <t>15.08.2022 10:01:52</t>
  </si>
  <si>
    <t>15.08.2022 10:01:54</t>
  </si>
  <si>
    <t>15.08.2022 10:01:55</t>
  </si>
  <si>
    <t>15.08.2022 10:02:04</t>
  </si>
  <si>
    <t>15.08.2022 10:02:06</t>
  </si>
  <si>
    <t>15.08.2022 10:02:07</t>
  </si>
  <si>
    <t>15.08.2022 10:02:08</t>
  </si>
  <si>
    <t>15.08.2022 10:02:09</t>
  </si>
  <si>
    <t>15.08.2022 10:02:11</t>
  </si>
  <si>
    <t>15.08.2022 10:02:12</t>
  </si>
  <si>
    <t>15.08.2022 10:02:30</t>
  </si>
  <si>
    <t>15.08.2022 10:02:31</t>
  </si>
  <si>
    <t>15.08.2022 10:02:32</t>
  </si>
  <si>
    <t>15.08.2022 10:02:34</t>
  </si>
  <si>
    <t>15.08.2022 10:02:35</t>
  </si>
  <si>
    <t>15.08.2022 10:02:36</t>
  </si>
  <si>
    <t>15.08.2022 10:02:37</t>
  </si>
  <si>
    <t>15.08.2022 10:03:45</t>
  </si>
  <si>
    <t>15.08.2022 10:03:46</t>
  </si>
  <si>
    <t>15.08.2022 10:03:47</t>
  </si>
  <si>
    <t>15.08.2022 10:03:49</t>
  </si>
  <si>
    <t>15.08.2022 10:03:50</t>
  </si>
  <si>
    <t>15.08.2022 10:04:18</t>
  </si>
  <si>
    <t>15.08.2022 10:04:20</t>
  </si>
  <si>
    <t>15.08.2022 10:04:21</t>
  </si>
  <si>
    <t>15.08.2022 10:04:23</t>
  </si>
  <si>
    <t>15.08.2022 10:04:24</t>
  </si>
  <si>
    <t>15.08.2022 10:04:26</t>
  </si>
  <si>
    <t>15.08.2022 10:04:27</t>
  </si>
  <si>
    <t>15.08.2022 10:04:32</t>
  </si>
  <si>
    <t>15.08.2022 10:04:33</t>
  </si>
  <si>
    <t>15.08.2022 10:04:34</t>
  </si>
  <si>
    <t>15.08.2022 10:04:36</t>
  </si>
  <si>
    <t>15.08.2022 10:04:37</t>
  </si>
  <si>
    <t>15.08.2022 10:04:38</t>
  </si>
  <si>
    <t>15.08.2022 10:04:41</t>
  </si>
  <si>
    <t>15.08.2022 10:04:59</t>
  </si>
  <si>
    <t>15.08.2022 10:05:02</t>
  </si>
  <si>
    <t>15.08.2022 10:05:03</t>
  </si>
  <si>
    <t>15.08.2022 10:05:05</t>
  </si>
  <si>
    <t>15.08.2022 10:05:06</t>
  </si>
  <si>
    <t>15.08.2022 10:05:07</t>
  </si>
  <si>
    <t>15.08.2022 10:05:08</t>
  </si>
  <si>
    <t>15.08.2022 10:05:53</t>
  </si>
  <si>
    <t>15.08.2022 10:05:55</t>
  </si>
  <si>
    <t>15.08.2022 10:05:56</t>
  </si>
  <si>
    <t>15.08.2022 10:05:57</t>
  </si>
  <si>
    <t>15.08.2022 10:05:58</t>
  </si>
  <si>
    <t>15.08.2022 10:06:00</t>
  </si>
  <si>
    <t>15.08.2022 10:06:01</t>
  </si>
  <si>
    <t>15.08.2022 10:06:02</t>
  </si>
  <si>
    <t>15.08.2022 10:06:03</t>
  </si>
  <si>
    <t>15.08.2022 10:06:05</t>
  </si>
  <si>
    <t>15.08.2022 10:06:06</t>
  </si>
  <si>
    <t>15.08.2022 10:06:07</t>
  </si>
  <si>
    <t>15.08.2022 10:06:08</t>
  </si>
  <si>
    <t>15.08.2022 10:06:10</t>
  </si>
  <si>
    <t>15.08.2022 10:06:11</t>
  </si>
  <si>
    <t>15.08.2022 10:06:13</t>
  </si>
  <si>
    <t>15.08.2022 10:06:14</t>
  </si>
  <si>
    <t>15.08.2022 10:06:28</t>
  </si>
  <si>
    <t>15.08.2022 10:06:31</t>
  </si>
  <si>
    <t>15.08.2022 10:06:32</t>
  </si>
  <si>
    <t>15.08.2022 10:06:34</t>
  </si>
  <si>
    <t>15.08.2022 10:06:35</t>
  </si>
  <si>
    <t>15.08.2022 10:06:37</t>
  </si>
  <si>
    <t>15.08.2022 10:06:38</t>
  </si>
  <si>
    <t>15.08.2022 10:06:44</t>
  </si>
  <si>
    <t>15.08.2022 10:06:46</t>
  </si>
  <si>
    <t>15.08.2022 10:06:47</t>
  </si>
  <si>
    <t>15.08.2022 10:06:48</t>
  </si>
  <si>
    <t>15.08.2022 10:06:50</t>
  </si>
  <si>
    <t>15.08.2022 10:06:51</t>
  </si>
  <si>
    <t>15.08.2022 10:06:52</t>
  </si>
  <si>
    <t>15.08.2022 10:06:53</t>
  </si>
  <si>
    <t>15.08.2022 10:06:55</t>
  </si>
  <si>
    <t>15.08.2022 10:06:57</t>
  </si>
  <si>
    <t>15.08.2022 10:06:59</t>
  </si>
  <si>
    <t>15.08.2022 10:07:00</t>
  </si>
  <si>
    <t>15.08.2022 10:07:02</t>
  </si>
  <si>
    <t>15.08.2022 10:07:03</t>
  </si>
  <si>
    <t>15.08.2022 10:07:05</t>
  </si>
  <si>
    <t>15.08.2022 10:07:06</t>
  </si>
  <si>
    <t>15.08.2022 10:07:08</t>
  </si>
  <si>
    <t>15.08.2022 10:07:09</t>
  </si>
  <si>
    <t>15.08.2022 10:07:11</t>
  </si>
  <si>
    <t>15.08.2022 10:07:12</t>
  </si>
  <si>
    <t>15.08.2022 10:07:14</t>
  </si>
  <si>
    <t>15.08.2022 10:07:36</t>
  </si>
  <si>
    <t>15.08.2022 10:07:39</t>
  </si>
  <si>
    <t>15.08.2022 10:07:41</t>
  </si>
  <si>
    <t>15.08.2022 10:07:42</t>
  </si>
  <si>
    <t>15.08.2022 10:07:44</t>
  </si>
  <si>
    <t>15.08.2022 10:07:45</t>
  </si>
  <si>
    <t>15.08.2022 10:07:50</t>
  </si>
  <si>
    <t>15.08.2022 10:07:51</t>
  </si>
  <si>
    <t>15.08.2022 10:07:53</t>
  </si>
  <si>
    <t>15.08.2022 10:07:54</t>
  </si>
  <si>
    <t>15.08.2022 10:07:56</t>
  </si>
  <si>
    <t>15.08.2022 10:07:57</t>
  </si>
  <si>
    <t>15.08.2022 10:08:00</t>
  </si>
  <si>
    <t>15.08.2022 10:08:02</t>
  </si>
  <si>
    <t>15.08.2022 10:08:03</t>
  </si>
  <si>
    <t>15.08.2022 10:08:05</t>
  </si>
  <si>
    <t>15.08.2022 10:08:06</t>
  </si>
  <si>
    <t>15.08.2022 10:08:08</t>
  </si>
  <si>
    <t>15.08.2022 10:08:09</t>
  </si>
  <si>
    <t>15.08.2022 10:08:15</t>
  </si>
  <si>
    <t>15.08.2022 10:08:17</t>
  </si>
  <si>
    <t>15.08.2022 10:08:18</t>
  </si>
  <si>
    <t>15.08.2022 10:08:20</t>
  </si>
  <si>
    <t>15.08.2022 10:08:21</t>
  </si>
  <si>
    <t>15.08.2022 10:08:23</t>
  </si>
  <si>
    <t>15.08.2022 10:08:24</t>
  </si>
  <si>
    <t>15.08.2022 10:08:26</t>
  </si>
  <si>
    <t>15.08.2022 10:08:27</t>
  </si>
  <si>
    <t>15.08.2022 10:08:29</t>
  </si>
  <si>
    <t>15.08.2022 10:09:17</t>
  </si>
  <si>
    <t>15.08.2022 10:09:18</t>
  </si>
  <si>
    <t>15.08.2022 10:09:21</t>
  </si>
  <si>
    <t>15.08.2022 10:09:22</t>
  </si>
  <si>
    <t>15.08.2022 10:09:24</t>
  </si>
  <si>
    <t>15.08.2022 10:09:25</t>
  </si>
  <si>
    <t>15.08.2022 10:09:27</t>
  </si>
  <si>
    <t>15.08.2022 10:09:37</t>
  </si>
  <si>
    <t>15.08.2022 10:09:39</t>
  </si>
  <si>
    <t>15.08.2022 10:09:40</t>
  </si>
  <si>
    <t>15.08.2022 10:09:42</t>
  </si>
  <si>
    <t>15.08.2022 10:09:43</t>
  </si>
  <si>
    <t>15.08.2022 10:09:45</t>
  </si>
  <si>
    <t>15.08.2022 10:09:46</t>
  </si>
  <si>
    <t>15.08.2022 10:10:00</t>
  </si>
  <si>
    <t>15.08.2022 10:10:07</t>
  </si>
  <si>
    <t>15.08.2022 10:10:09</t>
  </si>
  <si>
    <t>15.08.2022 10:10:10</t>
  </si>
  <si>
    <t>15.08.2022 10:10:11</t>
  </si>
  <si>
    <t>15.08.2022 10:10:13</t>
  </si>
  <si>
    <t>15.08.2022 10:10:14</t>
  </si>
  <si>
    <t>15.08.2022 10:10:15</t>
  </si>
  <si>
    <t>15.08.2022 10:10:18</t>
  </si>
  <si>
    <t>15.08.2022 10:10:58</t>
  </si>
  <si>
    <t>15.08.2022 10:11:00</t>
  </si>
  <si>
    <t>15.08.2022 10:11:01</t>
  </si>
  <si>
    <t>15.08.2022 10:11:03</t>
  </si>
  <si>
    <t>15.08.2022 10:11:04</t>
  </si>
  <si>
    <t>15.08.2022 10:11:06</t>
  </si>
  <si>
    <t>15.08.2022 10:11:07</t>
  </si>
  <si>
    <t>15.08.2022 10:11:09</t>
  </si>
  <si>
    <t>15.08.2022 10:11:13</t>
  </si>
  <si>
    <t>15.08.2022 10:11:15</t>
  </si>
  <si>
    <t>15.08.2022 10:11:16</t>
  </si>
  <si>
    <t>15.08.2022 10:11:18</t>
  </si>
  <si>
    <t>15.08.2022 10:11:19</t>
  </si>
  <si>
    <t>15.08.2022 10:11:21</t>
  </si>
  <si>
    <t>15.08.2022 10:11:22</t>
  </si>
  <si>
    <t>15.08.2022 10:11:24</t>
  </si>
  <si>
    <t>15.08.2022 10:11:25</t>
  </si>
  <si>
    <t>15.08.2022 10:11:27</t>
  </si>
  <si>
    <t>15.08.2022 10:11:28</t>
  </si>
  <si>
    <t>15.08.2022 10:11:29</t>
  </si>
  <si>
    <t>15.08.2022 10:11:30</t>
  </si>
  <si>
    <t>15.08.2022 10:11:33</t>
  </si>
  <si>
    <t>15.08.2022 10:11:59</t>
  </si>
  <si>
    <t>15.08.2022 10:12:00</t>
  </si>
  <si>
    <t>15.08.2022 10:12:02</t>
  </si>
  <si>
    <t>15.08.2022 10:12:03</t>
  </si>
  <si>
    <t>15.08.2022 10:12:05</t>
  </si>
  <si>
    <t>15.08.2022 10:12:06</t>
  </si>
  <si>
    <t>15.08.2022 10:12:08</t>
  </si>
  <si>
    <t>15.08.2022 10:12:11</t>
  </si>
  <si>
    <t>15.08.2022 10:12:12</t>
  </si>
  <si>
    <t>15.08.2022 10:12:14</t>
  </si>
  <si>
    <t>15.08.2022 10:12:17</t>
  </si>
  <si>
    <t>15.08.2022 10:12:18</t>
  </si>
  <si>
    <t>15.08.2022 10:12:29</t>
  </si>
  <si>
    <t>15.08.2022 10:12:33</t>
  </si>
  <si>
    <t>15.08.2022 10:12:38</t>
  </si>
  <si>
    <t>15.08.2022 10:12:39</t>
  </si>
  <si>
    <t>15.08.2022 10:12:40</t>
  </si>
  <si>
    <t>15.08.2022 10:12:41</t>
  </si>
  <si>
    <t>15.08.2022 10:12:43</t>
  </si>
  <si>
    <t>15.08.2022 10:12:44</t>
  </si>
  <si>
    <t>15.08.2022 10:12:56</t>
  </si>
  <si>
    <t>15.08.2022 10:12:59</t>
  </si>
  <si>
    <t>15.08.2022 10:13:00</t>
  </si>
  <si>
    <t>15.08.2022 10:13:02</t>
  </si>
  <si>
    <t>15.08.2022 10:13:03</t>
  </si>
  <si>
    <t>15.08.2022 10:13:11</t>
  </si>
  <si>
    <t>15.08.2022 10:13:12</t>
  </si>
  <si>
    <t>15.08.2022 10:13:14</t>
  </si>
  <si>
    <t>15.08.2022 10:13:15</t>
  </si>
  <si>
    <t>15.08.2022 10:13:17</t>
  </si>
  <si>
    <t>15.08.2022 10:13:18</t>
  </si>
  <si>
    <t>15.08.2022 10:13:20</t>
  </si>
  <si>
    <t>15.08.2022 10:13:21</t>
  </si>
  <si>
    <t>15.08.2022 10:13:23</t>
  </si>
  <si>
    <t>15.08.2022 10:13:27</t>
  </si>
  <si>
    <t>15.08.2022 10:13:30</t>
  </si>
  <si>
    <t>15.08.2022 10:13:32</t>
  </si>
  <si>
    <t>15.08.2022 10:13:33</t>
  </si>
  <si>
    <t>15.08.2022 10:13:35</t>
  </si>
  <si>
    <t>15.08.2022 10:13:38</t>
  </si>
  <si>
    <t>15.08.2022 10:13:39</t>
  </si>
  <si>
    <t>15.08.2022 10:13:41</t>
  </si>
  <si>
    <t>15.08.2022 10:13:42</t>
  </si>
  <si>
    <t>15.08.2022 10:13:57</t>
  </si>
  <si>
    <t>15.08.2022 10:13:59</t>
  </si>
  <si>
    <t>15.08.2022 10:14:00</t>
  </si>
  <si>
    <t>15.08.2022 10:14:02</t>
  </si>
  <si>
    <t>15.08.2022 10:14:03</t>
  </si>
  <si>
    <t>15.08.2022 10:14:05</t>
  </si>
  <si>
    <t>15.08.2022 10:14:27</t>
  </si>
  <si>
    <t>15.08.2022 10:14:29</t>
  </si>
  <si>
    <t>15.08.2022 10:14:30</t>
  </si>
  <si>
    <t>15.08.2022 10:14:31</t>
  </si>
  <si>
    <t>15.08.2022 10:14:33</t>
  </si>
  <si>
    <t>15.08.2022 10:14:37</t>
  </si>
  <si>
    <t>15.08.2022 10:14:38</t>
  </si>
  <si>
    <t>15.08.2022 10:14:40</t>
  </si>
  <si>
    <t>15.08.2022 10:14:41</t>
  </si>
  <si>
    <t>15.08.2022 10:14:44</t>
  </si>
  <si>
    <t>15.08.2022 10:15:00</t>
  </si>
  <si>
    <t>15.08.2022 10:15:02</t>
  </si>
  <si>
    <t>15.08.2022 10:15:05</t>
  </si>
  <si>
    <t>15.08.2022 10:15:06</t>
  </si>
  <si>
    <t>15.08.2022 10:15:08</t>
  </si>
  <si>
    <t>15.08.2022 10:16:12</t>
  </si>
  <si>
    <t>15.08.2022 10:16:14</t>
  </si>
  <si>
    <t>15.08.2022 10:16:15</t>
  </si>
  <si>
    <t>15.08.2022 10:16:16</t>
  </si>
  <si>
    <t>15.08.2022 10:16:17</t>
  </si>
  <si>
    <t>15.08.2022 10:16:19</t>
  </si>
  <si>
    <t>15.08.2022 10:16:21</t>
  </si>
  <si>
    <t>15.08.2022 10:16:42</t>
  </si>
  <si>
    <t>15.08.2022 10:16:44</t>
  </si>
  <si>
    <t>15.08.2022 10:16:45</t>
  </si>
  <si>
    <t>15.08.2022 10:16:47</t>
  </si>
  <si>
    <t>15.08.2022 10:16:48</t>
  </si>
  <si>
    <t>15.08.2022 10:16:49</t>
  </si>
  <si>
    <t>15.08.2022 10:16:50</t>
  </si>
  <si>
    <t>15.08.2022 10:16:52</t>
  </si>
  <si>
    <t>15.08.2022 10:16:53</t>
  </si>
  <si>
    <t>15.08.2022 10:16:54</t>
  </si>
  <si>
    <t>15.08.2022 10:17:15</t>
  </si>
  <si>
    <t>15.08.2022 10:17:16</t>
  </si>
  <si>
    <t>15.08.2022 10:17:18</t>
  </si>
  <si>
    <t>15.08.2022 10:17:19</t>
  </si>
  <si>
    <t>15.08.2022 10:17:26</t>
  </si>
  <si>
    <t>15.08.2022 10:17:28</t>
  </si>
  <si>
    <t>15.08.2022 10:17:29</t>
  </si>
  <si>
    <t>15.08.2022 10:17:34</t>
  </si>
  <si>
    <t>15.08.2022 10:17:35</t>
  </si>
  <si>
    <t>15.08.2022 10:17:37</t>
  </si>
  <si>
    <t>15.08.2022 10:17:40</t>
  </si>
  <si>
    <t>15.08.2022 10:17:41</t>
  </si>
  <si>
    <t>15.08.2022 10:17:44</t>
  </si>
  <si>
    <t>15.08.2022 10:18:13</t>
  </si>
  <si>
    <t>15.08.2022 10:18:14</t>
  </si>
  <si>
    <t>15.08.2022 10:18:16</t>
  </si>
  <si>
    <t>15.08.2022 10:18:17</t>
  </si>
  <si>
    <t>15.08.2022 10:18:19</t>
  </si>
  <si>
    <t>15.08.2022 10:18:26</t>
  </si>
  <si>
    <t>15.08.2022 10:18:28</t>
  </si>
  <si>
    <t>15.08.2022 10:18:29</t>
  </si>
  <si>
    <t>15.08.2022 10:18:30</t>
  </si>
  <si>
    <t>15.08.2022 10:18:31</t>
  </si>
  <si>
    <t>15.08.2022 10:18:33</t>
  </si>
  <si>
    <t>15.08.2022 10:18:34</t>
  </si>
  <si>
    <t>15.08.2022 10:19:31</t>
  </si>
  <si>
    <t>15.08.2022 10:19:32</t>
  </si>
  <si>
    <t>15.08.2022 10:19:33</t>
  </si>
  <si>
    <t>15.08.2022 10:19:35</t>
  </si>
  <si>
    <t>15.08.2022 10:19:36</t>
  </si>
  <si>
    <t>15.08.2022 10:19:37</t>
  </si>
  <si>
    <t>15.08.2022 10:20:05</t>
  </si>
  <si>
    <t>15.08.2022 10:20:07</t>
  </si>
  <si>
    <t>15.08.2022 10:20:11</t>
  </si>
  <si>
    <t>15.08.2022 10:20:12</t>
  </si>
  <si>
    <t>15.08.2022 10:20:14</t>
  </si>
  <si>
    <t>15.08.2022 10:20:15</t>
  </si>
  <si>
    <t>15.08.2022 10:20:17</t>
  </si>
  <si>
    <t>15.08.2022 10:20:18</t>
  </si>
  <si>
    <t>15.08.2022 10:20:23</t>
  </si>
  <si>
    <t>15.08.2022 10:20:26</t>
  </si>
  <si>
    <t>15.08.2022 10:20:27</t>
  </si>
  <si>
    <t>15.08.2022 10:20:29</t>
  </si>
  <si>
    <t>15.08.2022 10:20:30</t>
  </si>
  <si>
    <t>15.08.2022 10:20:32</t>
  </si>
  <si>
    <t>15.08.2022 10:20:33</t>
  </si>
  <si>
    <t>15.08.2022 10:20:35</t>
  </si>
  <si>
    <t>15.08.2022 10:20:36</t>
  </si>
  <si>
    <t>15.08.2022 10:20:38</t>
  </si>
  <si>
    <t>15.08.2022 10:21:20</t>
  </si>
  <si>
    <t>15.08.2022 10:21:21</t>
  </si>
  <si>
    <t>15.08.2022 10:21:23</t>
  </si>
  <si>
    <t>15.08.2022 10:21:24</t>
  </si>
  <si>
    <t>15.08.2022 10:21:27</t>
  </si>
  <si>
    <t>15.08.2022 10:22:19</t>
  </si>
  <si>
    <t>15.08.2022 10:22:21</t>
  </si>
  <si>
    <t>15.08.2022 10:22:22</t>
  </si>
  <si>
    <t>15.08.2022 10:22:24</t>
  </si>
  <si>
    <t>15.08.2022 10:22:25</t>
  </si>
  <si>
    <t>15.08.2022 10:22:27</t>
  </si>
  <si>
    <t>15.08.2022 10:22:31</t>
  </si>
  <si>
    <t>15.08.2022 10:22:33</t>
  </si>
  <si>
    <t>15.08.2022 10:23:35</t>
  </si>
  <si>
    <t>15.08.2022 10:23:37</t>
  </si>
  <si>
    <t>15.08.2022 10:23:38</t>
  </si>
  <si>
    <t>15.08.2022 10:23:40</t>
  </si>
  <si>
    <t>15.08.2022 10:23:41</t>
  </si>
  <si>
    <t>15.08.2022 10:24:49</t>
  </si>
  <si>
    <t>15.08.2022 10:24:52</t>
  </si>
  <si>
    <t>15.08.2022 10:24:53</t>
  </si>
  <si>
    <t>15.08.2022 10:24:55</t>
  </si>
  <si>
    <t>15.08.2022 10:24:56</t>
  </si>
  <si>
    <t>15.08.2022 10:24:58</t>
  </si>
  <si>
    <t>15.08.2022 10:24:59</t>
  </si>
  <si>
    <t>15.08.2022 10:25:08</t>
  </si>
  <si>
    <t>15.08.2022 10:25:10</t>
  </si>
  <si>
    <t>15.08.2022 10:25:11</t>
  </si>
  <si>
    <t>15.08.2022 10:25:40</t>
  </si>
  <si>
    <t>15.08.2022 10:25:41</t>
  </si>
  <si>
    <t>15.08.2022 10:25:43</t>
  </si>
  <si>
    <t>15.08.2022 10:25:44</t>
  </si>
  <si>
    <t>15.08.2022 10:25:46</t>
  </si>
  <si>
    <t>15.08.2022 10:25:59</t>
  </si>
  <si>
    <t>15.08.2022 10:26:01</t>
  </si>
  <si>
    <t>15.08.2022 10:26:20</t>
  </si>
  <si>
    <t>15.08.2022 10:26:22</t>
  </si>
  <si>
    <t>15.08.2022 10:26:23</t>
  </si>
  <si>
    <t>15.08.2022 10:26:24</t>
  </si>
  <si>
    <t>15.08.2022 10:26:25</t>
  </si>
  <si>
    <t>15.08.2022 10:26:28</t>
  </si>
  <si>
    <t>15.08.2022 10:26:43</t>
  </si>
  <si>
    <t>15.08.2022 10:26:45</t>
  </si>
  <si>
    <t>15.08.2022 10:26:46</t>
  </si>
  <si>
    <t>15.08.2022 10:26:48</t>
  </si>
  <si>
    <t>15.08.2022 10:26:51</t>
  </si>
  <si>
    <t>15.08.2022 10:26:52</t>
  </si>
  <si>
    <t>15.08.2022 10:26:54</t>
  </si>
  <si>
    <t>15.08.2022 10:26:55</t>
  </si>
  <si>
    <t>15.08.2022 10:26:57</t>
  </si>
  <si>
    <t>15.08.2022 10:27:18</t>
  </si>
  <si>
    <t>15.08.2022 10:27:19</t>
  </si>
  <si>
    <t>15.08.2022 10:27:21</t>
  </si>
  <si>
    <t>15.08.2022 10:27:22</t>
  </si>
  <si>
    <t>15.08.2022 10:27:24</t>
  </si>
  <si>
    <t>15.08.2022 10:27:25</t>
  </si>
  <si>
    <t>15.08.2022 10:28:06</t>
  </si>
  <si>
    <t>15.08.2022 10:28:10</t>
  </si>
  <si>
    <t>15.08.2022 10:28:12</t>
  </si>
  <si>
    <t>15.08.2022 10:28:13</t>
  </si>
  <si>
    <t>15.08.2022 10:28:14</t>
  </si>
  <si>
    <t>15.08.2022 10:28:15</t>
  </si>
  <si>
    <t>15.08.2022 10:28:17</t>
  </si>
  <si>
    <t>15.08.2022 10:28:18</t>
  </si>
  <si>
    <t>15.08.2022 10:28:19</t>
  </si>
  <si>
    <t>15.08.2022 10:28:20</t>
  </si>
  <si>
    <t>15.08.2022 10:28:22</t>
  </si>
  <si>
    <t>15.08.2022 10:28:23</t>
  </si>
  <si>
    <t>15.08.2022 10:28:24</t>
  </si>
  <si>
    <t>15.08.2022 10:28:36</t>
  </si>
  <si>
    <t>15.08.2022 10:28:39</t>
  </si>
  <si>
    <t>15.08.2022 10:28:40</t>
  </si>
  <si>
    <t>15.08.2022 10:28:42</t>
  </si>
  <si>
    <t>15.08.2022 10:28:43</t>
  </si>
  <si>
    <t>15.08.2022 10:28:45</t>
  </si>
  <si>
    <t>15.08.2022 10:28:46</t>
  </si>
  <si>
    <t>15.08.2022 10:28:48</t>
  </si>
  <si>
    <t>15.08.2022 10:28:52</t>
  </si>
  <si>
    <t>15.08.2022 10:28:58</t>
  </si>
  <si>
    <t>15.08.2022 10:29:00</t>
  </si>
  <si>
    <t>15.08.2022 10:29:03</t>
  </si>
  <si>
    <t>15.08.2022 10:29:04</t>
  </si>
  <si>
    <t>15.08.2022 10:29:06</t>
  </si>
  <si>
    <t>15.08.2022 10:29:07</t>
  </si>
  <si>
    <t>15.08.2022 10:29:13</t>
  </si>
  <si>
    <t>15.08.2022 10:29:14</t>
  </si>
  <si>
    <t>15.08.2022 10:29:15</t>
  </si>
  <si>
    <t>15.08.2022 10:29:17</t>
  </si>
  <si>
    <t>15.08.2022 10:29:18</t>
  </si>
  <si>
    <t>15.08.2022 10:29:19</t>
  </si>
  <si>
    <t>15.08.2022 10:29:22</t>
  </si>
  <si>
    <t>15.08.2022 10:29:37</t>
  </si>
  <si>
    <t>15.08.2022 10:29:38</t>
  </si>
  <si>
    <t>15.08.2022 10:29:40</t>
  </si>
  <si>
    <t>15.08.2022 10:29:41</t>
  </si>
  <si>
    <t>15.08.2022 10:29:43</t>
  </si>
  <si>
    <t>15.08.2022 10:29:44</t>
  </si>
  <si>
    <t>15.08.2022 10:29:46</t>
  </si>
  <si>
    <t>15.08.2022 10:29:47</t>
  </si>
  <si>
    <t>15.08.2022 10:29:49</t>
  </si>
  <si>
    <t>15.08.2022 10:29:50</t>
  </si>
  <si>
    <t>15.08.2022 10:29:52</t>
  </si>
  <si>
    <t>15.08.2022 10:29:53</t>
  </si>
  <si>
    <t>15.08.2022 10:29:55</t>
  </si>
  <si>
    <t>15.08.2022 10:29:56</t>
  </si>
  <si>
    <t>15.08.2022 10:29:57</t>
  </si>
  <si>
    <t>15.08.2022 10:29:59</t>
  </si>
  <si>
    <t>15.08.2022 10:30:58</t>
  </si>
  <si>
    <t>15.08.2022 10:31:00</t>
  </si>
  <si>
    <t>15.08.2022 10:31:01</t>
  </si>
  <si>
    <t>15.08.2022 10:31:02</t>
  </si>
  <si>
    <t>15.08.2022 10:31:04</t>
  </si>
  <si>
    <t>15.08.2022 10:31:05</t>
  </si>
  <si>
    <t>15.08.2022 10:31:06</t>
  </si>
  <si>
    <t>15.08.2022 10:31:09</t>
  </si>
  <si>
    <t>15.08.2022 10:32:19</t>
  </si>
  <si>
    <t>15.08.2022 10:32:21</t>
  </si>
  <si>
    <t>15.08.2022 10:32:22</t>
  </si>
  <si>
    <t>15.08.2022 10:32:23</t>
  </si>
  <si>
    <t>15.08.2022 10:32:25</t>
  </si>
  <si>
    <t>15.08.2022 10:32:26</t>
  </si>
  <si>
    <t>15.08.2022 10:32:27</t>
  </si>
  <si>
    <t>15.08.2022 10:32:28</t>
  </si>
  <si>
    <t>15.08.2022 10:32:30</t>
  </si>
  <si>
    <t>15.08.2022 10:32:31</t>
  </si>
  <si>
    <t>15.08.2022 10:32:34</t>
  </si>
  <si>
    <t>15.08.2022 10:33:10</t>
  </si>
  <si>
    <t>15.08.2022 10:33:12</t>
  </si>
  <si>
    <t>15.08.2022 10:33:13</t>
  </si>
  <si>
    <t>15.08.2022 10:33:14</t>
  </si>
  <si>
    <t>15.08.2022 10:33:16</t>
  </si>
  <si>
    <t>15.08.2022 10:33:17</t>
  </si>
  <si>
    <t>15.08.2022 10:33:18</t>
  </si>
  <si>
    <t>15.08.2022 10:33:20</t>
  </si>
  <si>
    <t>15.08.2022 10:33:21</t>
  </si>
  <si>
    <t>15.08.2022 10:33:23</t>
  </si>
  <si>
    <t>15.08.2022 10:33:26</t>
  </si>
  <si>
    <t>15.08.2022 10:33:27</t>
  </si>
  <si>
    <t>15.08.2022 10:33:29</t>
  </si>
  <si>
    <t>15.08.2022 10:33:30</t>
  </si>
  <si>
    <t>15.08.2022 10:33:32</t>
  </si>
  <si>
    <t>15.08.2022 10:33:33</t>
  </si>
  <si>
    <t>15.08.2022 10:33:35</t>
  </si>
  <si>
    <t>15.08.2022 10:33:36</t>
  </si>
  <si>
    <t>15.08.2022 10:33:54</t>
  </si>
  <si>
    <t>15.08.2022 10:33:56</t>
  </si>
  <si>
    <t>15.08.2022 10:33:57</t>
  </si>
  <si>
    <t>15.08.2022 10:33:59</t>
  </si>
  <si>
    <t>15.08.2022 10:34:00</t>
  </si>
  <si>
    <t>15.08.2022 10:34:02</t>
  </si>
  <si>
    <t>15.08.2022 10:34:09</t>
  </si>
  <si>
    <t>15.08.2022 10:34:11</t>
  </si>
  <si>
    <t>15.08.2022 10:34:12</t>
  </si>
  <si>
    <t>15.08.2022 10:34:14</t>
  </si>
  <si>
    <t>15.08.2022 10:34:15</t>
  </si>
  <si>
    <t>15.08.2022 10:34:17</t>
  </si>
  <si>
    <t>15.08.2022 10:34:18</t>
  </si>
  <si>
    <t>15.08.2022 10:34:20</t>
  </si>
  <si>
    <t>15.08.2022 10:34:21</t>
  </si>
  <si>
    <t>15.08.2022 10:34:22</t>
  </si>
  <si>
    <t>15.08.2022 10:34:24</t>
  </si>
  <si>
    <t>15.08.2022 10:34:25</t>
  </si>
  <si>
    <t>15.08.2022 10:34:26</t>
  </si>
  <si>
    <t>15.08.2022 10:34:27</t>
  </si>
  <si>
    <t>15.08.2022 10:34:29</t>
  </si>
  <si>
    <t>15.08.2022 10:34:30</t>
  </si>
  <si>
    <t>15.08.2022 10:34:31</t>
  </si>
  <si>
    <t>15.08.2022 10:34:32</t>
  </si>
  <si>
    <t>15.08.2022 10:34:35</t>
  </si>
  <si>
    <t>15.08.2022 10:34:36</t>
  </si>
  <si>
    <t>15.08.2022 10:34:38</t>
  </si>
  <si>
    <t>15.08.2022 10:34:39</t>
  </si>
  <si>
    <t>15.08.2022 10:34:40</t>
  </si>
  <si>
    <t>15.08.2022 10:34:41</t>
  </si>
  <si>
    <t>15.08.2022 10:34:43</t>
  </si>
  <si>
    <t>15.08.2022 10:34:53</t>
  </si>
  <si>
    <t>15.08.2022 10:35:03</t>
  </si>
  <si>
    <t>15.08.2022 10:35:05</t>
  </si>
  <si>
    <t>15.08.2022 10:35:06</t>
  </si>
  <si>
    <t>15.08.2022 10:35:07</t>
  </si>
  <si>
    <t>15.08.2022 10:35:09</t>
  </si>
  <si>
    <t>15.08.2022 10:35:10</t>
  </si>
  <si>
    <t>15.08.2022 10:35:16</t>
  </si>
  <si>
    <t>15.08.2022 10:35:20</t>
  </si>
  <si>
    <t>15.08.2022 10:35:22</t>
  </si>
  <si>
    <t>15.08.2022 10:35:23</t>
  </si>
  <si>
    <t>15.08.2022 10:35:25</t>
  </si>
  <si>
    <t>15.08.2022 10:35:26</t>
  </si>
  <si>
    <t>15.08.2022 10:35:31</t>
  </si>
  <si>
    <t>15.08.2022 10:35:32</t>
  </si>
  <si>
    <t>15.08.2022 10:35:34</t>
  </si>
  <si>
    <t>15.08.2022 10:35:35</t>
  </si>
  <si>
    <t>15.08.2022 10:35:37</t>
  </si>
  <si>
    <t>15.08.2022 10:35:50</t>
  </si>
  <si>
    <t>15.08.2022 10:35:52</t>
  </si>
  <si>
    <t>15.08.2022 10:35:53</t>
  </si>
  <si>
    <t>15.08.2022 10:35:54</t>
  </si>
  <si>
    <t>15.08.2022 10:35:55</t>
  </si>
  <si>
    <t>15.08.2022 10:35:57</t>
  </si>
  <si>
    <t>15.08.2022 10:35:59</t>
  </si>
  <si>
    <t>15.08.2022 10:36:14</t>
  </si>
  <si>
    <t>15.08.2022 10:36:16</t>
  </si>
  <si>
    <t>15.08.2022 10:36:17</t>
  </si>
  <si>
    <t>15.08.2022 10:36:19</t>
  </si>
  <si>
    <t>15.08.2022 10:36:20</t>
  </si>
  <si>
    <t>15.08.2022 10:36:22</t>
  </si>
  <si>
    <t>15.08.2022 10:36:28</t>
  </si>
  <si>
    <t>15.08.2022 10:36:29</t>
  </si>
  <si>
    <t>15.08.2022 10:36:31</t>
  </si>
  <si>
    <t>15.08.2022 10:36:32</t>
  </si>
  <si>
    <t>15.08.2022 10:36:34</t>
  </si>
  <si>
    <t>15.08.2022 10:36:35</t>
  </si>
  <si>
    <t>15.08.2022 10:36:58</t>
  </si>
  <si>
    <t>15.08.2022 10:36:59</t>
  </si>
  <si>
    <t>15.08.2022 10:37:01</t>
  </si>
  <si>
    <t>15.08.2022 10:37:02</t>
  </si>
  <si>
    <t>15.08.2022 10:37:03</t>
  </si>
  <si>
    <t>15.08.2022 10:37:04</t>
  </si>
  <si>
    <t>15.08.2022 10:37:06</t>
  </si>
  <si>
    <t>15.08.2022 10:37:16</t>
  </si>
  <si>
    <t>15.08.2022 10:37:17</t>
  </si>
  <si>
    <t>15.08.2022 10:37:19</t>
  </si>
  <si>
    <t>15.08.2022 10:37:20</t>
  </si>
  <si>
    <t>15.08.2022 10:37:21</t>
  </si>
  <si>
    <t>15.08.2022 10:37:25</t>
  </si>
  <si>
    <t>15.08.2022 10:37:27</t>
  </si>
  <si>
    <t>15.08.2022 10:37:28</t>
  </si>
  <si>
    <t>15.08.2022 10:37:29</t>
  </si>
  <si>
    <t>15.08.2022 10:37:31</t>
  </si>
  <si>
    <t>15.08.2022 10:37:32</t>
  </si>
  <si>
    <t>15.08.2022 10:37:33</t>
  </si>
  <si>
    <t>15.08.2022 10:37:46</t>
  </si>
  <si>
    <t>15.08.2022 10:37:48</t>
  </si>
  <si>
    <t>15.08.2022 10:37:49</t>
  </si>
  <si>
    <t>15.08.2022 10:37:50</t>
  </si>
  <si>
    <t>15.08.2022 10:37:52</t>
  </si>
  <si>
    <t>15.08.2022 10:37:53</t>
  </si>
  <si>
    <t>15.08.2022 10:37:54</t>
  </si>
  <si>
    <t>15.08.2022 10:37:55</t>
  </si>
  <si>
    <t>15.08.2022 10:37:57</t>
  </si>
  <si>
    <t>15.08.2022 10:38:41</t>
  </si>
  <si>
    <t>15.08.2022 10:38:43</t>
  </si>
  <si>
    <t>15.08.2022 10:38:55</t>
  </si>
  <si>
    <t>15.08.2022 10:38:56</t>
  </si>
  <si>
    <t>15.08.2022 10:38:57</t>
  </si>
  <si>
    <t>15.08.2022 10:38:59</t>
  </si>
  <si>
    <t>15.08.2022 10:39:00</t>
  </si>
  <si>
    <t>15.08.2022 10:39:01</t>
  </si>
  <si>
    <t>15.08.2022 10:39:37</t>
  </si>
  <si>
    <t>15.08.2022 10:39:39</t>
  </si>
  <si>
    <t>15.08.2022 10:39:40</t>
  </si>
  <si>
    <t>15.08.2022 10:39:42</t>
  </si>
  <si>
    <t>15.08.2022 10:39:43</t>
  </si>
  <si>
    <t>15.08.2022 10:39:45</t>
  </si>
  <si>
    <t>15.08.2022 10:40:54</t>
  </si>
  <si>
    <t>15.08.2022 10:40:55</t>
  </si>
  <si>
    <t>15.08.2022 10:40:57</t>
  </si>
  <si>
    <t>15.08.2022 10:40:58</t>
  </si>
  <si>
    <t>15.08.2022 10:41:00</t>
  </si>
  <si>
    <t>15.08.2022 10:41:33</t>
  </si>
  <si>
    <t>15.08.2022 10:41:34</t>
  </si>
  <si>
    <t>15.08.2022 10:41:36</t>
  </si>
  <si>
    <t>15.08.2022 10:41:37</t>
  </si>
  <si>
    <t>15.08.2022 10:41:39</t>
  </si>
  <si>
    <t>15.08.2022 10:41:40</t>
  </si>
  <si>
    <t>15.08.2022 10:41:42</t>
  </si>
  <si>
    <t>15.08.2022 10:41:51</t>
  </si>
  <si>
    <t>15.08.2022 10:41:52</t>
  </si>
  <si>
    <t>15.08.2022 10:41:53</t>
  </si>
  <si>
    <t>15.08.2022 10:41:55</t>
  </si>
  <si>
    <t>15.08.2022 10:41:56</t>
  </si>
  <si>
    <t>15.08.2022 10:41:57</t>
  </si>
  <si>
    <t>15.08.2022 10:41:58</t>
  </si>
  <si>
    <t>15.08.2022 10:42:00</t>
  </si>
  <si>
    <t>15.08.2022 10:42:01</t>
  </si>
  <si>
    <t>15.08.2022 10:42:16</t>
  </si>
  <si>
    <t>15.08.2022 10:42:17</t>
  </si>
  <si>
    <t>15.08.2022 10:42:19</t>
  </si>
  <si>
    <t>15.08.2022 10:42:20</t>
  </si>
  <si>
    <t>15.08.2022 10:42:22</t>
  </si>
  <si>
    <t>15.08.2022 10:42:23</t>
  </si>
  <si>
    <t>15.08.2022 10:42:25</t>
  </si>
  <si>
    <t>15.08.2022 10:42:26</t>
  </si>
  <si>
    <t>15.08.2022 10:42:28</t>
  </si>
  <si>
    <t>15.08.2022 10:42:29</t>
  </si>
  <si>
    <t>15.08.2022 10:42:31</t>
  </si>
  <si>
    <t>15.08.2022 10:42:51</t>
  </si>
  <si>
    <t>15.08.2022 10:42:53</t>
  </si>
  <si>
    <t>15.08.2022 10:42:54</t>
  </si>
  <si>
    <t>15.08.2022 10:42:55</t>
  </si>
  <si>
    <t>15.08.2022 10:42:56</t>
  </si>
  <si>
    <t>15.08.2022 10:42:58</t>
  </si>
  <si>
    <t>15.08.2022 10:43:00</t>
  </si>
  <si>
    <t>15.08.2022 10:43:02</t>
  </si>
  <si>
    <t>15.08.2022 10:43:05</t>
  </si>
  <si>
    <t>15.08.2022 10:43:06</t>
  </si>
  <si>
    <t>15.08.2022 10:43:08</t>
  </si>
  <si>
    <t>15.08.2022 10:43:12</t>
  </si>
  <si>
    <t>15.08.2022 10:43:14</t>
  </si>
  <si>
    <t>15.08.2022 10:43:15</t>
  </si>
  <si>
    <t>15.08.2022 10:43:19</t>
  </si>
  <si>
    <t>15.08.2022 10:43:21</t>
  </si>
  <si>
    <t>15.08.2022 10:43:22</t>
  </si>
  <si>
    <t>15.08.2022 10:43:23</t>
  </si>
  <si>
    <t>15.08.2022 10:43:26</t>
  </si>
  <si>
    <t>15.08.2022 10:43:28</t>
  </si>
  <si>
    <t>15.08.2022 10:43:29</t>
  </si>
  <si>
    <t>15.08.2022 10:43:31</t>
  </si>
  <si>
    <t>15.08.2022 10:43:32</t>
  </si>
  <si>
    <t>15.08.2022 10:43:34</t>
  </si>
  <si>
    <t>15.08.2022 10:43:35</t>
  </si>
  <si>
    <t>15.08.2022 10:43:56</t>
  </si>
  <si>
    <t>15.08.2022 10:43:57</t>
  </si>
  <si>
    <t>15.08.2022 10:43:59</t>
  </si>
  <si>
    <t>15.08.2022 10:44:00</t>
  </si>
  <si>
    <t>15.08.2022 10:44:01</t>
  </si>
  <si>
    <t>15.08.2022 10:44:02</t>
  </si>
  <si>
    <t>15.08.2022 10:44:04</t>
  </si>
  <si>
    <t>15.08.2022 10:44:38</t>
  </si>
  <si>
    <t>15.08.2022 10:44:41</t>
  </si>
  <si>
    <t>15.08.2022 10:44:44</t>
  </si>
  <si>
    <t>15.08.2022 10:44:51</t>
  </si>
  <si>
    <t>15.08.2022 10:44:54</t>
  </si>
  <si>
    <t>15.08.2022 10:44:55</t>
  </si>
  <si>
    <t>15.08.2022 10:44:56</t>
  </si>
  <si>
    <t>15.08.2022 10:44:58</t>
  </si>
  <si>
    <t>15.08.2022 10:44:59</t>
  </si>
  <si>
    <t>15.08.2022 10:45:26</t>
  </si>
  <si>
    <t>15.08.2022 10:45:27</t>
  </si>
  <si>
    <t>15.08.2022 10:45:28</t>
  </si>
  <si>
    <t>15.08.2022 10:45:30</t>
  </si>
  <si>
    <t>15.08.2022 10:45:31</t>
  </si>
  <si>
    <t>15.08.2022 10:45:32</t>
  </si>
  <si>
    <t>15.08.2022 10:45:33</t>
  </si>
  <si>
    <t>15.08.2022 10:45:36</t>
  </si>
  <si>
    <t>15.08.2022 10:45:38</t>
  </si>
  <si>
    <t>15.08.2022 10:45:39</t>
  </si>
  <si>
    <t>15.08.2022 10:45:40</t>
  </si>
  <si>
    <t>15.08.2022 10:45:41</t>
  </si>
  <si>
    <t>15.08.2022 10:45:43</t>
  </si>
  <si>
    <t>15.08.2022 10:45:44</t>
  </si>
  <si>
    <t>15.08.2022 10:45:45</t>
  </si>
  <si>
    <t>15.08.2022 10:45:47</t>
  </si>
  <si>
    <t>15.08.2022 10:45:49</t>
  </si>
  <si>
    <t>15.08.2022 10:45:51</t>
  </si>
  <si>
    <t>15.08.2022 10:45:54</t>
  </si>
  <si>
    <t>15.08.2022 10:46:19</t>
  </si>
  <si>
    <t>15.08.2022 10:46:20</t>
  </si>
  <si>
    <t>15.08.2022 10:46:22</t>
  </si>
  <si>
    <t>15.08.2022 10:46:23</t>
  </si>
  <si>
    <t>15.08.2022 10:46:24</t>
  </si>
  <si>
    <t>15.08.2022 10:46:25</t>
  </si>
  <si>
    <t>15.08.2022 10:46:43</t>
  </si>
  <si>
    <t>15.08.2022 10:46:45</t>
  </si>
  <si>
    <t>15.08.2022 10:46:46</t>
  </si>
  <si>
    <t>15.08.2022 10:46:48</t>
  </si>
  <si>
    <t>15.08.2022 10:46:49</t>
  </si>
  <si>
    <t>15.08.2022 10:47:03</t>
  </si>
  <si>
    <t>15.08.2022 10:47:04</t>
  </si>
  <si>
    <t>15.08.2022 10:47:05</t>
  </si>
  <si>
    <t>15.08.2022 10:47:07</t>
  </si>
  <si>
    <t>15.08.2022 10:47:12</t>
  </si>
  <si>
    <t>15.08.2022 10:47:14</t>
  </si>
  <si>
    <t>15.08.2022 10:47:15</t>
  </si>
  <si>
    <t>15.08.2022 10:47:16</t>
  </si>
  <si>
    <t>15.08.2022 10:47:18</t>
  </si>
  <si>
    <t>15.08.2022 10:47:19</t>
  </si>
  <si>
    <t>15.08.2022 10:47:38</t>
  </si>
  <si>
    <t>15.08.2022 10:47:41</t>
  </si>
  <si>
    <t>15.08.2022 10:47:43</t>
  </si>
  <si>
    <t>15.08.2022 10:47:44</t>
  </si>
  <si>
    <t>15.08.2022 10:47:46</t>
  </si>
  <si>
    <t>15.08.2022 10:47:47</t>
  </si>
  <si>
    <t>15.08.2022 10:47:49</t>
  </si>
  <si>
    <t>15.08.2022 10:47:50</t>
  </si>
  <si>
    <t>15.08.2022 10:47:53</t>
  </si>
  <si>
    <t>15.08.2022 10:47:54</t>
  </si>
  <si>
    <t>15.08.2022 10:47:56</t>
  </si>
  <si>
    <t>15.08.2022 10:47:57</t>
  </si>
  <si>
    <t>15.08.2022 10:47:58</t>
  </si>
  <si>
    <t>15.08.2022 10:47:59</t>
  </si>
  <si>
    <t>15.08.2022 10:48:01</t>
  </si>
  <si>
    <t>15.08.2022 10:48:02</t>
  </si>
  <si>
    <t>15.08.2022 10:48:36</t>
  </si>
  <si>
    <t>15.08.2022 10:48:38</t>
  </si>
  <si>
    <t>15.08.2022 10:48:39</t>
  </si>
  <si>
    <t>15.08.2022 10:48:40</t>
  </si>
  <si>
    <t>15.08.2022 10:49:22</t>
  </si>
  <si>
    <t>15.08.2022 10:49:25</t>
  </si>
  <si>
    <t>15.08.2022 10:49:26</t>
  </si>
  <si>
    <t>15.08.2022 10:49:28</t>
  </si>
  <si>
    <t>15.08.2022 10:49:29</t>
  </si>
  <si>
    <t>15.08.2022 10:49:31</t>
  </si>
  <si>
    <t>15.08.2022 10:49:32</t>
  </si>
  <si>
    <t>15.08.2022 10:49:55</t>
  </si>
  <si>
    <t>15.08.2022 10:49:56</t>
  </si>
  <si>
    <t>15.08.2022 10:49:58</t>
  </si>
  <si>
    <t>15.08.2022 10:49:59</t>
  </si>
  <si>
    <t>15.08.2022 10:50:01</t>
  </si>
  <si>
    <t>15.08.2022 10:50:02</t>
  </si>
  <si>
    <t>15.08.2022 10:50:04</t>
  </si>
  <si>
    <t>15.08.2022 10:50:05</t>
  </si>
  <si>
    <t>15.08.2022 10:50:07</t>
  </si>
  <si>
    <t>15.08.2022 10:50:08</t>
  </si>
  <si>
    <t>15.08.2022 10:50:11</t>
  </si>
  <si>
    <t>15.08.2022 10:50:13</t>
  </si>
  <si>
    <t>15.08.2022 10:50:14</t>
  </si>
  <si>
    <t>15.08.2022 10:50:46</t>
  </si>
  <si>
    <t>15.08.2022 10:50:47</t>
  </si>
  <si>
    <t>15.08.2022 10:50:49</t>
  </si>
  <si>
    <t>15.08.2022 10:50:50</t>
  </si>
  <si>
    <t>15.08.2022 10:50:51</t>
  </si>
  <si>
    <t>15.08.2022 10:50:52</t>
  </si>
  <si>
    <t>15.08.2022 10:50:54</t>
  </si>
  <si>
    <t>15.08.2022 10:51:01</t>
  </si>
  <si>
    <t>15.08.2022 10:51:04</t>
  </si>
  <si>
    <t>15.08.2022 10:51:05</t>
  </si>
  <si>
    <t>15.08.2022 10:51:25</t>
  </si>
  <si>
    <t>15.08.2022 10:51:26</t>
  </si>
  <si>
    <t>15.08.2022 10:51:28</t>
  </si>
  <si>
    <t>15.08.2022 10:51:29</t>
  </si>
  <si>
    <t>15.08.2022 10:51:31</t>
  </si>
  <si>
    <t>15.08.2022 10:51:32</t>
  </si>
  <si>
    <t>15.08.2022 10:51:34</t>
  </si>
  <si>
    <t>15.08.2022 10:52:35</t>
  </si>
  <si>
    <t>15.08.2022 10:52:37</t>
  </si>
  <si>
    <t>15.08.2022 10:52:38</t>
  </si>
  <si>
    <t>15.08.2022 10:52:39</t>
  </si>
  <si>
    <t>15.08.2022 10:52:41</t>
  </si>
  <si>
    <t>15.08.2022 10:52:42</t>
  </si>
  <si>
    <t>15.08.2022 10:53:22</t>
  </si>
  <si>
    <t>15.08.2022 10:53:24</t>
  </si>
  <si>
    <t>15.08.2022 10:53:25</t>
  </si>
  <si>
    <t>15.08.2022 10:53:26</t>
  </si>
  <si>
    <t>15.08.2022 10:53:27</t>
  </si>
  <si>
    <t>15.08.2022 10:53:29</t>
  </si>
  <si>
    <t>15.08.2022 10:54:39</t>
  </si>
  <si>
    <t>15.08.2022 10:54:40</t>
  </si>
  <si>
    <t>15.08.2022 10:54:42</t>
  </si>
  <si>
    <t>15.08.2022 10:54:43</t>
  </si>
  <si>
    <t>15.08.2022 10:54:44</t>
  </si>
  <si>
    <t>15.08.2022 10:54:47</t>
  </si>
  <si>
    <t>15.08.2022 10:54:56</t>
  </si>
  <si>
    <t>15.08.2022 10:54:58</t>
  </si>
  <si>
    <t>15.08.2022 10:55:01</t>
  </si>
  <si>
    <t>15.08.2022 10:55:04</t>
  </si>
  <si>
    <t>15.08.2022 10:55:08</t>
  </si>
  <si>
    <t>15.08.2022 10:55:10</t>
  </si>
  <si>
    <t>15.08.2022 10:56:02</t>
  </si>
  <si>
    <t>15.08.2022 10:56:05</t>
  </si>
  <si>
    <t>15.08.2022 10:56:07</t>
  </si>
  <si>
    <t>15.08.2022 10:56:08</t>
  </si>
  <si>
    <t>15.08.2022 10:56:10</t>
  </si>
  <si>
    <t>15.08.2022 10:56:11</t>
  </si>
  <si>
    <t>15.08.2022 10:56:13</t>
  </si>
  <si>
    <t>15.08.2022 10:56:20</t>
  </si>
  <si>
    <t>15.08.2022 10:56:22</t>
  </si>
  <si>
    <t>15.08.2022 10:56:24</t>
  </si>
  <si>
    <t>15.08.2022 10:56:27</t>
  </si>
  <si>
    <t>15.08.2022 10:56:29</t>
  </si>
  <si>
    <t>15.08.2022 10:56:30</t>
  </si>
  <si>
    <t>15.08.2022 10:56:32</t>
  </si>
  <si>
    <t>15.08.2022 10:56:33</t>
  </si>
  <si>
    <t>15.08.2022 10:56:35</t>
  </si>
  <si>
    <t>15.08.2022 10:56:36</t>
  </si>
  <si>
    <t>15.08.2022 10:56:38</t>
  </si>
  <si>
    <t>15.08.2022 10:56:41</t>
  </si>
  <si>
    <t>15.08.2022 10:56:42</t>
  </si>
  <si>
    <t>15.08.2022 10:56:50</t>
  </si>
  <si>
    <t>15.08.2022 10:56:51</t>
  </si>
  <si>
    <t>15.08.2022 10:56:53</t>
  </si>
  <si>
    <t>15.08.2022 10:56:54</t>
  </si>
  <si>
    <t>15.08.2022 10:56:55</t>
  </si>
  <si>
    <t>15.08.2022 10:56:56</t>
  </si>
  <si>
    <t>15.08.2022 10:56:58</t>
  </si>
  <si>
    <t>15.08.2022 10:56:59</t>
  </si>
  <si>
    <t>15.08.2022 10:57:01</t>
  </si>
  <si>
    <t>15.08.2022 10:57:02</t>
  </si>
  <si>
    <t>15.08.2022 10:57:04</t>
  </si>
  <si>
    <t>15.08.2022 10:57:05</t>
  </si>
  <si>
    <t>15.08.2022 10:57:07</t>
  </si>
  <si>
    <t>15.08.2022 10:57:34</t>
  </si>
  <si>
    <t>15.08.2022 10:57:35</t>
  </si>
  <si>
    <t>15.08.2022 10:57:37</t>
  </si>
  <si>
    <t>15.08.2022 10:57:38</t>
  </si>
  <si>
    <t>15.08.2022 10:57:40</t>
  </si>
  <si>
    <t>15.08.2022 10:57:41</t>
  </si>
  <si>
    <t>15.08.2022 10:57:43</t>
  </si>
  <si>
    <t>15.08.2022 10:57:44</t>
  </si>
  <si>
    <t>15.08.2022 10:58:37</t>
  </si>
  <si>
    <t>15.08.2022 10:58:38</t>
  </si>
  <si>
    <t>15.08.2022 10:58:39</t>
  </si>
  <si>
    <t>15.08.2022 10:58:42</t>
  </si>
  <si>
    <t>15.08.2022 10:58:44</t>
  </si>
  <si>
    <t>15.08.2022 10:59:33</t>
  </si>
  <si>
    <t>15.08.2022 10:59:35</t>
  </si>
  <si>
    <t>15.08.2022 10:59:36</t>
  </si>
  <si>
    <t>15.08.2022 10:59:37</t>
  </si>
  <si>
    <t>15.08.2022 10:59:38</t>
  </si>
  <si>
    <t>15.08.2022 10:59:40</t>
  </si>
  <si>
    <t>15.08.2022 10:59:41</t>
  </si>
  <si>
    <t>15.08.2022 10:59:56</t>
  </si>
  <si>
    <t>15.08.2022 10:59:57</t>
  </si>
  <si>
    <t>15.08.2022 10:59:59</t>
  </si>
  <si>
    <t>15.08.2022 11:00:00</t>
  </si>
  <si>
    <t>15.08.2022 11:00:02</t>
  </si>
  <si>
    <t>15.08.2022 11:00:03</t>
  </si>
  <si>
    <t>15.08.2022 11:00:05</t>
  </si>
  <si>
    <t>15.08.2022 11:00:06</t>
  </si>
  <si>
    <t>15.08.2022 11:00:57</t>
  </si>
  <si>
    <t>15.08.2022 11:00:58</t>
  </si>
  <si>
    <t>15.08.2022 11:01:00</t>
  </si>
  <si>
    <t>15.08.2022 11:01:01</t>
  </si>
  <si>
    <t>15.08.2022 11:01:02</t>
  </si>
  <si>
    <t>15.08.2022 11:01:05</t>
  </si>
  <si>
    <t>15.08.2022 11:01:06</t>
  </si>
  <si>
    <t>15.08.2022 11:01:08</t>
  </si>
  <si>
    <t>15.08.2022 11:01:09</t>
  </si>
  <si>
    <t>15.08.2022 11:01:10</t>
  </si>
  <si>
    <t>15.08.2022 11:01:13</t>
  </si>
  <si>
    <t>15.08.2022 11:02:22</t>
  </si>
  <si>
    <t>15.08.2022 11:02:23</t>
  </si>
  <si>
    <t>15.08.2022 11:02:24</t>
  </si>
  <si>
    <t>15.08.2022 11:02:26</t>
  </si>
  <si>
    <t>15.08.2022 11:02:27</t>
  </si>
  <si>
    <t>15.08.2022 11:02:28</t>
  </si>
  <si>
    <t>15.08.2022 11:02:29</t>
  </si>
  <si>
    <t>15.08.2022 11:02:31</t>
  </si>
  <si>
    <t>15.08.2022 11:02:32</t>
  </si>
  <si>
    <t>15.08.2022 11:02:33</t>
  </si>
  <si>
    <t>15.08.2022 11:03:06</t>
  </si>
  <si>
    <t>15.08.2022 11:03:07</t>
  </si>
  <si>
    <t>15.08.2022 11:03:09</t>
  </si>
  <si>
    <t>15.08.2022 11:03:10</t>
  </si>
  <si>
    <t>15.08.2022 11:04:48</t>
  </si>
  <si>
    <t>15.08.2022 11:04:49</t>
  </si>
  <si>
    <t>15.08.2022 11:04:51</t>
  </si>
  <si>
    <t>15.08.2022 11:04:52</t>
  </si>
  <si>
    <t>15.08.2022 11:04:54</t>
  </si>
  <si>
    <t>15.08.2022 11:04:55</t>
  </si>
  <si>
    <t>15.08.2022 11:04:57</t>
  </si>
  <si>
    <t>15.08.2022 11:04:58</t>
  </si>
  <si>
    <t>15.08.2022 11:05:34</t>
  </si>
  <si>
    <t>15.08.2022 11:05:36</t>
  </si>
  <si>
    <t>15.08.2022 11:05:37</t>
  </si>
  <si>
    <t>15.08.2022 11:05:38</t>
  </si>
  <si>
    <t>15.08.2022 11:05:39</t>
  </si>
  <si>
    <t>15.08.2022 11:06:05</t>
  </si>
  <si>
    <t>15.08.2022 11:06:08</t>
  </si>
  <si>
    <t>15.08.2022 11:06:09</t>
  </si>
  <si>
    <t>15.08.2022 11:06:11</t>
  </si>
  <si>
    <t>15.08.2022 11:06:12</t>
  </si>
  <si>
    <t>15.08.2022 11:06:14</t>
  </si>
  <si>
    <t>15.08.2022 11:06:15</t>
  </si>
  <si>
    <t>15.08.2022 11:06:30</t>
  </si>
  <si>
    <t>15.08.2022 11:06:32</t>
  </si>
  <si>
    <t>15.08.2022 11:06:33</t>
  </si>
  <si>
    <t>15.08.2022 11:06:35</t>
  </si>
  <si>
    <t>15.08.2022 11:06:36</t>
  </si>
  <si>
    <t>15.08.2022 11:06:39</t>
  </si>
  <si>
    <t>15.08.2022 11:06:41</t>
  </si>
  <si>
    <t>15.08.2022 11:06:42</t>
  </si>
  <si>
    <t>15.08.2022 11:06:44</t>
  </si>
  <si>
    <t>15.08.2022 11:06:45</t>
  </si>
  <si>
    <t>15.08.2022 11:06:47</t>
  </si>
  <si>
    <t>15.08.2022 11:06:50</t>
  </si>
  <si>
    <t>15.08.2022 11:06:53</t>
  </si>
  <si>
    <t>15.08.2022 11:07:20</t>
  </si>
  <si>
    <t>15.08.2022 11:07:21</t>
  </si>
  <si>
    <t>15.08.2022 11:07:25</t>
  </si>
  <si>
    <t>15.08.2022 11:07:30</t>
  </si>
  <si>
    <t>15.08.2022 11:07:36</t>
  </si>
  <si>
    <t>15.08.2022 11:07:37</t>
  </si>
  <si>
    <t>15.08.2022 11:08:18</t>
  </si>
  <si>
    <t>15.08.2022 11:08:19</t>
  </si>
  <si>
    <t>15.08.2022 11:08:21</t>
  </si>
  <si>
    <t>15.08.2022 11:08:22</t>
  </si>
  <si>
    <t>15.08.2022 11:08:24</t>
  </si>
  <si>
    <t>15.08.2022 11:08:30</t>
  </si>
  <si>
    <t>15.08.2022 11:08:31</t>
  </si>
  <si>
    <t>15.08.2022 11:08:32</t>
  </si>
  <si>
    <t>15.08.2022 11:08:34</t>
  </si>
  <si>
    <t>15.08.2022 11:08:53</t>
  </si>
  <si>
    <t>15.08.2022 11:08:54</t>
  </si>
  <si>
    <t>15.08.2022 11:08:56</t>
  </si>
  <si>
    <t>15.08.2022 11:08:57</t>
  </si>
  <si>
    <t>15.08.2022 11:08:58</t>
  </si>
  <si>
    <t>15.08.2022 11:09:01</t>
  </si>
  <si>
    <t>15.08.2022 11:09:55</t>
  </si>
  <si>
    <t>15.08.2022 11:09:56</t>
  </si>
  <si>
    <t>15.08.2022 11:09:58</t>
  </si>
  <si>
    <t>15.08.2022 11:09:59</t>
  </si>
  <si>
    <t>15.08.2022 11:10:01</t>
  </si>
  <si>
    <t>15.08.2022 11:10:02</t>
  </si>
  <si>
    <t>15.08.2022 11:10:04</t>
  </si>
  <si>
    <t>15.08.2022 11:10:05</t>
  </si>
  <si>
    <t>15.08.2022 11:10:35</t>
  </si>
  <si>
    <t>15.08.2022 11:10:36</t>
  </si>
  <si>
    <t>15.08.2022 11:10:38</t>
  </si>
  <si>
    <t>15.08.2022 11:10:39</t>
  </si>
  <si>
    <t>15.08.2022 11:10:41</t>
  </si>
  <si>
    <t>15.08.2022 11:10:42</t>
  </si>
  <si>
    <t>15.08.2022 11:10:45</t>
  </si>
  <si>
    <t>15.08.2022 11:11:02</t>
  </si>
  <si>
    <t>15.08.2022 11:11:03</t>
  </si>
  <si>
    <t>15.08.2022 11:11:07</t>
  </si>
  <si>
    <t>15.08.2022 11:11:08</t>
  </si>
  <si>
    <t>15.08.2022 11:11:27</t>
  </si>
  <si>
    <t>15.08.2022 11:11:29</t>
  </si>
  <si>
    <t>15.08.2022 11:11:30</t>
  </si>
  <si>
    <t>15.08.2022 11:11:31</t>
  </si>
  <si>
    <t>15.08.2022 11:11:33</t>
  </si>
  <si>
    <t>15.08.2022 11:11:35</t>
  </si>
  <si>
    <t>15.08.2022 11:12:08</t>
  </si>
  <si>
    <t>15.08.2022 11:12:10</t>
  </si>
  <si>
    <t>15.08.2022 11:12:11</t>
  </si>
  <si>
    <t>15.08.2022 11:12:12</t>
  </si>
  <si>
    <t>15.08.2022 11:12:14</t>
  </si>
  <si>
    <t>15.08.2022 11:12:15</t>
  </si>
  <si>
    <t>15.08.2022 11:12:16</t>
  </si>
  <si>
    <t>15.08.2022 11:12:17</t>
  </si>
  <si>
    <t>15.08.2022 11:12:19</t>
  </si>
  <si>
    <t>15.08.2022 11:12:39</t>
  </si>
  <si>
    <t>15.08.2022 11:12:42</t>
  </si>
  <si>
    <t>15.08.2022 11:12:44</t>
  </si>
  <si>
    <t>15.08.2022 11:12:45</t>
  </si>
  <si>
    <t>15.08.2022 11:12:47</t>
  </si>
  <si>
    <t>15.08.2022 11:12:48</t>
  </si>
  <si>
    <t>15.08.2022 11:13:11</t>
  </si>
  <si>
    <t>15.08.2022 11:13:12</t>
  </si>
  <si>
    <t>15.08.2022 11:13:14</t>
  </si>
  <si>
    <t>15.08.2022 11:13:15</t>
  </si>
  <si>
    <t>15.08.2022 11:13:17</t>
  </si>
  <si>
    <t>15.08.2022 11:13:18</t>
  </si>
  <si>
    <t>15.08.2022 11:13:21</t>
  </si>
  <si>
    <t>15.08.2022 11:13:26</t>
  </si>
  <si>
    <t>15.08.2022 11:13:27</t>
  </si>
  <si>
    <t>15.08.2022 11:13:29</t>
  </si>
  <si>
    <t>15.08.2022 11:13:30</t>
  </si>
  <si>
    <t>15.08.2022 11:13:48</t>
  </si>
  <si>
    <t>15.08.2022 11:13:50</t>
  </si>
  <si>
    <t>15.08.2022 11:13:51</t>
  </si>
  <si>
    <t>15.08.2022 11:13:53</t>
  </si>
  <si>
    <t>15.08.2022 11:13:54</t>
  </si>
  <si>
    <t>15.08.2022 11:13:56</t>
  </si>
  <si>
    <t>15.08.2022 11:13:57</t>
  </si>
  <si>
    <t>15.08.2022 11:13:59</t>
  </si>
  <si>
    <t>15.08.2022 11:14:00</t>
  </si>
  <si>
    <t>15.08.2022 11:14:36</t>
  </si>
  <si>
    <t>15.08.2022 11:14:38</t>
  </si>
  <si>
    <t>15.08.2022 11:14:39</t>
  </si>
  <si>
    <t>15.08.2022 11:14:41</t>
  </si>
  <si>
    <t>15.08.2022 11:14:44</t>
  </si>
  <si>
    <t>15.08.2022 11:14:45</t>
  </si>
  <si>
    <t>15.08.2022 11:14:47</t>
  </si>
  <si>
    <t>15.08.2022 11:15:09</t>
  </si>
  <si>
    <t>15.08.2022 11:15:51</t>
  </si>
  <si>
    <t>15.08.2022 11:15:53</t>
  </si>
  <si>
    <t>15.08.2022 11:15:56</t>
  </si>
  <si>
    <t>15.08.2022 11:16:21</t>
  </si>
  <si>
    <t>15.08.2022 11:16:23</t>
  </si>
  <si>
    <t>15.08.2022 11:16:24</t>
  </si>
  <si>
    <t>15.08.2022 11:16:25</t>
  </si>
  <si>
    <t>15.08.2022 11:16:26</t>
  </si>
  <si>
    <t>15.08.2022 11:17:14</t>
  </si>
  <si>
    <t>15.08.2022 11:17:16</t>
  </si>
  <si>
    <t>15.08.2022 11:17:17</t>
  </si>
  <si>
    <t>15.08.2022 11:17:19</t>
  </si>
  <si>
    <t>15.08.2022 11:17:20</t>
  </si>
  <si>
    <t>15.08.2022 11:17:38</t>
  </si>
  <si>
    <t>15.08.2022 11:17:40</t>
  </si>
  <si>
    <t>15.08.2022 11:17:41</t>
  </si>
  <si>
    <t>15.08.2022 11:17:42</t>
  </si>
  <si>
    <t>15.08.2022 11:17:43</t>
  </si>
  <si>
    <t>15.08.2022 11:17:45</t>
  </si>
  <si>
    <t>15.08.2022 11:17:46</t>
  </si>
  <si>
    <t>15.08.2022 11:17:47</t>
  </si>
  <si>
    <t>15.08.2022 11:17:49</t>
  </si>
  <si>
    <t>15.08.2022 11:17:50</t>
  </si>
  <si>
    <t>15.08.2022 11:17:51</t>
  </si>
  <si>
    <t>15.08.2022 11:18:27</t>
  </si>
  <si>
    <t>15.08.2022 11:18:28</t>
  </si>
  <si>
    <t>15.08.2022 11:18:30</t>
  </si>
  <si>
    <t>15.08.2022 11:18:31</t>
  </si>
  <si>
    <t>15.08.2022 11:18:32</t>
  </si>
  <si>
    <t>15.08.2022 11:18:33</t>
  </si>
  <si>
    <t>15.08.2022 11:18:35</t>
  </si>
  <si>
    <t>15.08.2022 11:18:36</t>
  </si>
  <si>
    <t>15.08.2022 11:19:10</t>
  </si>
  <si>
    <t>15.08.2022 11:19:12</t>
  </si>
  <si>
    <t>15.08.2022 11:19:13</t>
  </si>
  <si>
    <t>15.08.2022 11:19:14</t>
  </si>
  <si>
    <t>15.08.2022 11:19:15</t>
  </si>
  <si>
    <t>15.08.2022 11:19:17</t>
  </si>
  <si>
    <t>15.08.2022 11:19:30</t>
  </si>
  <si>
    <t>15.08.2022 11:19:31</t>
  </si>
  <si>
    <t>15.08.2022 11:19:33</t>
  </si>
  <si>
    <t>15.08.2022 11:19:34</t>
  </si>
  <si>
    <t>15.08.2022 11:19:36</t>
  </si>
  <si>
    <t>15.08.2022 11:19:37</t>
  </si>
  <si>
    <t>15.08.2022 11:19:39</t>
  </si>
  <si>
    <t>15.08.2022 11:19:40</t>
  </si>
  <si>
    <t>15.08.2022 11:19:42</t>
  </si>
  <si>
    <t>15.08.2022 11:20:54</t>
  </si>
  <si>
    <t>15.08.2022 11:20:57</t>
  </si>
  <si>
    <t>15.08.2022 11:21:00</t>
  </si>
  <si>
    <t>15.08.2022 11:21:01</t>
  </si>
  <si>
    <t>15.08.2022 11:21:03</t>
  </si>
  <si>
    <t>15.08.2022 11:21:04</t>
  </si>
  <si>
    <t>15.08.2022 11:21:06</t>
  </si>
  <si>
    <t>15.08.2022 11:21:18</t>
  </si>
  <si>
    <t>15.08.2022 11:21:19</t>
  </si>
  <si>
    <t>15.08.2022 11:21:21</t>
  </si>
  <si>
    <t>15.08.2022 11:21:22</t>
  </si>
  <si>
    <t>15.08.2022 11:21:23</t>
  </si>
  <si>
    <t>15.08.2022 11:21:24</t>
  </si>
  <si>
    <t>15.08.2022 11:21:26</t>
  </si>
  <si>
    <t>15.08.2022 11:21:28</t>
  </si>
  <si>
    <t>15.08.2022 11:21:33</t>
  </si>
  <si>
    <t>15.08.2022 11:21:34</t>
  </si>
  <si>
    <t>15.08.2022 11:21:36</t>
  </si>
  <si>
    <t>15.08.2022 11:21:37</t>
  </si>
  <si>
    <t>15.08.2022 11:21:39</t>
  </si>
  <si>
    <t>15.08.2022 11:21:40</t>
  </si>
  <si>
    <t>15.08.2022 11:22:07</t>
  </si>
  <si>
    <t>15.08.2022 11:22:09</t>
  </si>
  <si>
    <t>15.08.2022 11:22:10</t>
  </si>
  <si>
    <t>15.08.2022 11:22:12</t>
  </si>
  <si>
    <t>15.08.2022 11:22:22</t>
  </si>
  <si>
    <t>15.08.2022 11:22:24</t>
  </si>
  <si>
    <t>15.08.2022 11:22:25</t>
  </si>
  <si>
    <t>15.08.2022 11:22:27</t>
  </si>
  <si>
    <t>15.08.2022 11:22:28</t>
  </si>
  <si>
    <t>15.08.2022 11:22:30</t>
  </si>
  <si>
    <t>15.08.2022 11:22:31</t>
  </si>
  <si>
    <t>15.08.2022 11:23:00</t>
  </si>
  <si>
    <t>15.08.2022 11:23:01</t>
  </si>
  <si>
    <t>15.08.2022 11:23:03</t>
  </si>
  <si>
    <t>15.08.2022 11:23:04</t>
  </si>
  <si>
    <t>15.08.2022 11:23:40</t>
  </si>
  <si>
    <t>15.08.2022 11:23:43</t>
  </si>
  <si>
    <t>15.08.2022 11:23:44</t>
  </si>
  <si>
    <t>15.08.2022 11:23:46</t>
  </si>
  <si>
    <t>15.08.2022 11:23:47</t>
  </si>
  <si>
    <t>15.08.2022 11:23:49</t>
  </si>
  <si>
    <t>15.08.2022 11:23:50</t>
  </si>
  <si>
    <t>15.08.2022 11:23:56</t>
  </si>
  <si>
    <t>15.08.2022 11:23:58</t>
  </si>
  <si>
    <t>15.08.2022 11:23:59</t>
  </si>
  <si>
    <t>15.08.2022 11:24:01</t>
  </si>
  <si>
    <t>15.08.2022 11:24:02</t>
  </si>
  <si>
    <t>15.08.2022 11:24:04</t>
  </si>
  <si>
    <t>15.08.2022 11:24:29</t>
  </si>
  <si>
    <t>15.08.2022 11:24:31</t>
  </si>
  <si>
    <t>15.08.2022 11:24:32</t>
  </si>
  <si>
    <t>15.08.2022 11:24:34</t>
  </si>
  <si>
    <t>15.08.2022 11:24:35</t>
  </si>
  <si>
    <t>15.08.2022 11:24:38</t>
  </si>
  <si>
    <t>15.08.2022 11:24:40</t>
  </si>
  <si>
    <t>15.08.2022 11:24:41</t>
  </si>
  <si>
    <t>15.08.2022 11:24:43</t>
  </si>
  <si>
    <t>15.08.2022 11:25:02</t>
  </si>
  <si>
    <t>15.08.2022 11:25:04</t>
  </si>
  <si>
    <t>15.08.2022 11:25:07</t>
  </si>
  <si>
    <t>15.08.2022 11:25:08</t>
  </si>
  <si>
    <t>15.08.2022 11:25:10</t>
  </si>
  <si>
    <t>15.08.2022 11:25:11</t>
  </si>
  <si>
    <t>15.08.2022 11:25:13</t>
  </si>
  <si>
    <t>15.08.2022 11:25:14</t>
  </si>
  <si>
    <t>15.08.2022 11:25:16</t>
  </si>
  <si>
    <t>15.08.2022 11:25:17</t>
  </si>
  <si>
    <t>15.08.2022 11:25:20</t>
  </si>
  <si>
    <t>15.08.2022 11:25:22</t>
  </si>
  <si>
    <t>15.08.2022 11:26:16</t>
  </si>
  <si>
    <t>15.08.2022 11:26:28</t>
  </si>
  <si>
    <t>15.08.2022 11:26:31</t>
  </si>
  <si>
    <t>15.08.2022 11:26:32</t>
  </si>
  <si>
    <t>15.08.2022 11:26:33</t>
  </si>
  <si>
    <t>15.08.2022 11:26:35</t>
  </si>
  <si>
    <t>15.08.2022 11:26:36</t>
  </si>
  <si>
    <t>15.08.2022 11:26:37</t>
  </si>
  <si>
    <t>15.08.2022 11:26:40</t>
  </si>
  <si>
    <t>15.08.2022 11:27:31</t>
  </si>
  <si>
    <t>15.08.2022 11:27:40</t>
  </si>
  <si>
    <t>15.08.2022 11:27:44</t>
  </si>
  <si>
    <t>15.08.2022 11:27:49</t>
  </si>
  <si>
    <t>15.08.2022 11:27:50</t>
  </si>
  <si>
    <t>15.08.2022 11:27:52</t>
  </si>
  <si>
    <t>15.08.2022 11:27:53</t>
  </si>
  <si>
    <t>15.08.2022 11:27:55</t>
  </si>
  <si>
    <t>15.08.2022 11:27:56</t>
  </si>
  <si>
    <t>15.08.2022 11:28:05</t>
  </si>
  <si>
    <t>15.08.2022 11:28:07</t>
  </si>
  <si>
    <t>15.08.2022 11:28:08</t>
  </si>
  <si>
    <t>15.08.2022 11:28:10</t>
  </si>
  <si>
    <t>15.08.2022 11:28:11</t>
  </si>
  <si>
    <t>15.08.2022 11:28:19</t>
  </si>
  <si>
    <t>15.08.2022 11:28:20</t>
  </si>
  <si>
    <t>15.08.2022 11:28:21</t>
  </si>
  <si>
    <t>15.08.2022 11:28:23</t>
  </si>
  <si>
    <t>15.08.2022 11:28:24</t>
  </si>
  <si>
    <t>15.08.2022 11:28:27</t>
  </si>
  <si>
    <t>15.08.2022 11:28:28</t>
  </si>
  <si>
    <t>15.08.2022 11:28:40</t>
  </si>
  <si>
    <t>15.08.2022 11:28:43</t>
  </si>
  <si>
    <t>15.08.2022 11:28:45</t>
  </si>
  <si>
    <t>15.08.2022 11:28:46</t>
  </si>
  <si>
    <t>15.08.2022 11:28:48</t>
  </si>
  <si>
    <t>15.08.2022 11:28:49</t>
  </si>
  <si>
    <t>15.08.2022 11:28:51</t>
  </si>
  <si>
    <t>15.08.2022 11:28:52</t>
  </si>
  <si>
    <t>15.08.2022 11:29:16</t>
  </si>
  <si>
    <t>15.08.2022 11:29:18</t>
  </si>
  <si>
    <t>15.08.2022 11:29:19</t>
  </si>
  <si>
    <t>15.08.2022 11:29:21</t>
  </si>
  <si>
    <t>15.08.2022 11:29:22</t>
  </si>
  <si>
    <t>15.08.2022 11:29:24</t>
  </si>
  <si>
    <t>15.08.2022 11:29:25</t>
  </si>
  <si>
    <t>15.08.2022 11:30:42</t>
  </si>
  <si>
    <t>15.08.2022 11:31:09</t>
  </si>
  <si>
    <t>15.08.2022 11:31:10</t>
  </si>
  <si>
    <t>15.08.2022 11:31:11</t>
  </si>
  <si>
    <t>15.08.2022 11:31:13</t>
  </si>
  <si>
    <t>15.08.2022 11:31:14</t>
  </si>
  <si>
    <t>15.08.2022 11:31:15</t>
  </si>
  <si>
    <t>15.08.2022 11:31:16</t>
  </si>
  <si>
    <t>15.08.2022 11:31:34</t>
  </si>
  <si>
    <t>15.08.2022 11:31:37</t>
  </si>
  <si>
    <t>15.08.2022 11:31:39</t>
  </si>
  <si>
    <t>15.08.2022 11:31:40</t>
  </si>
  <si>
    <t>15.08.2022 11:31:42</t>
  </si>
  <si>
    <t>15.08.2022 11:31:43</t>
  </si>
  <si>
    <t>15.08.2022 11:31:45</t>
  </si>
  <si>
    <t>15.08.2022 11:31:46</t>
  </si>
  <si>
    <t>15.08.2022 11:31:48</t>
  </si>
  <si>
    <t>15.08.2022 11:31:49</t>
  </si>
  <si>
    <t>15.08.2022 11:31:51</t>
  </si>
  <si>
    <t>15.08.2022 11:31:52</t>
  </si>
  <si>
    <t>15.08.2022 11:31:54</t>
  </si>
  <si>
    <t>15.08.2022 11:31:55</t>
  </si>
  <si>
    <t>15.08.2022 11:31:58</t>
  </si>
  <si>
    <t>15.08.2022 11:32:13</t>
  </si>
  <si>
    <t>15.08.2022 11:32:17</t>
  </si>
  <si>
    <t>15.08.2022 11:32:19</t>
  </si>
  <si>
    <t>15.08.2022 11:32:20</t>
  </si>
  <si>
    <t>15.08.2022 11:32:22</t>
  </si>
  <si>
    <t>15.08.2022 11:32:23</t>
  </si>
  <si>
    <t>15.08.2022 11:32:25</t>
  </si>
  <si>
    <t>15.08.2022 11:32:37</t>
  </si>
  <si>
    <t>15.08.2022 11:32:40</t>
  </si>
  <si>
    <t>15.08.2022 11:32:41</t>
  </si>
  <si>
    <t>15.08.2022 11:32:43</t>
  </si>
  <si>
    <t>15.08.2022 11:32:44</t>
  </si>
  <si>
    <t>15.08.2022 11:32:46</t>
  </si>
  <si>
    <t>15.08.2022 11:33:46</t>
  </si>
  <si>
    <t>15.08.2022 11:33:47</t>
  </si>
  <si>
    <t>15.08.2022 11:33:48</t>
  </si>
  <si>
    <t>15.08.2022 11:33:50</t>
  </si>
  <si>
    <t>15.08.2022 11:33:51</t>
  </si>
  <si>
    <t>15.08.2022 11:33:52</t>
  </si>
  <si>
    <t>15.08.2022 11:33:55</t>
  </si>
  <si>
    <t>15.08.2022 11:33:56</t>
  </si>
  <si>
    <t>15.08.2022 11:33:58</t>
  </si>
  <si>
    <t>15.08.2022 11:33:59</t>
  </si>
  <si>
    <t>15.08.2022 11:34:01</t>
  </si>
  <si>
    <t>15.08.2022 11:34:02</t>
  </si>
  <si>
    <t>15.08.2022 11:34:04</t>
  </si>
  <si>
    <t>15.08.2022 11:35:19</t>
  </si>
  <si>
    <t>15.08.2022 11:35:20</t>
  </si>
  <si>
    <t>15.08.2022 11:35:22</t>
  </si>
  <si>
    <t>15.08.2022 11:35:23</t>
  </si>
  <si>
    <t>15.08.2022 11:35:24</t>
  </si>
  <si>
    <t>15.08.2022 11:35:25</t>
  </si>
  <si>
    <t>15.08.2022 11:35:27</t>
  </si>
  <si>
    <t>15.08.2022 11:35:28</t>
  </si>
  <si>
    <t>15.08.2022 11:35:29</t>
  </si>
  <si>
    <t>15.08.2022 11:35:30</t>
  </si>
  <si>
    <t>15.08.2022 11:35:32</t>
  </si>
  <si>
    <t>15.08.2022 11:35:33</t>
  </si>
  <si>
    <t>15.08.2022 11:35:36</t>
  </si>
  <si>
    <t>15.08.2022 11:35:46</t>
  </si>
  <si>
    <t>15.08.2022 11:35:48</t>
  </si>
  <si>
    <t>15.08.2022 11:35:49</t>
  </si>
  <si>
    <t>15.08.2022 11:35:50</t>
  </si>
  <si>
    <t>15.08.2022 11:35:51</t>
  </si>
  <si>
    <t>15.08.2022 11:35:54</t>
  </si>
  <si>
    <t>15.08.2022 11:36:33</t>
  </si>
  <si>
    <t>15.08.2022 11:36:37</t>
  </si>
  <si>
    <t>15.08.2022 11:36:39</t>
  </si>
  <si>
    <t>15.08.2022 11:36:40</t>
  </si>
  <si>
    <t>15.08.2022 11:36:42</t>
  </si>
  <si>
    <t>15.08.2022 11:36:43</t>
  </si>
  <si>
    <t>15.08.2022 11:36:45</t>
  </si>
  <si>
    <t>15.08.2022 11:36:46</t>
  </si>
  <si>
    <t>15.08.2022 11:37:03</t>
  </si>
  <si>
    <t>15.08.2022 11:37:06</t>
  </si>
  <si>
    <t>15.08.2022 11:37:09</t>
  </si>
  <si>
    <t>15.08.2022 11:37:10</t>
  </si>
  <si>
    <t>15.08.2022 11:37:12</t>
  </si>
  <si>
    <t>15.08.2022 11:37:13</t>
  </si>
  <si>
    <t>15.08.2022 11:37:15</t>
  </si>
  <si>
    <t>15.08.2022 11:37:16</t>
  </si>
  <si>
    <t>15.08.2022 11:37:18</t>
  </si>
  <si>
    <t>15.08.2022 11:37:19</t>
  </si>
  <si>
    <t>15.08.2022 11:37:21</t>
  </si>
  <si>
    <t>15.08.2022 11:37:22</t>
  </si>
  <si>
    <t>15.08.2022 11:37:23</t>
  </si>
  <si>
    <t>15.08.2022 11:37:24</t>
  </si>
  <si>
    <t>15.08.2022 11:37:26</t>
  </si>
  <si>
    <t>15.08.2022 11:37:27</t>
  </si>
  <si>
    <t>15.08.2022 11:37:31</t>
  </si>
  <si>
    <t>15.08.2022 11:37:33</t>
  </si>
  <si>
    <t>15.08.2022 11:37:34</t>
  </si>
  <si>
    <t>15.08.2022 11:37:36</t>
  </si>
  <si>
    <t>15.08.2022 11:37:37</t>
  </si>
  <si>
    <t>15.08.2022 11:37:39</t>
  </si>
  <si>
    <t>15.08.2022 11:37:42</t>
  </si>
  <si>
    <t>15.08.2022 11:37:45</t>
  </si>
  <si>
    <t>15.08.2022 11:37:46</t>
  </si>
  <si>
    <t>15.08.2022 11:38:34</t>
  </si>
  <si>
    <t>15.08.2022 11:38:36</t>
  </si>
  <si>
    <t>15.08.2022 11:38:37</t>
  </si>
  <si>
    <t>15.08.2022 11:38:38</t>
  </si>
  <si>
    <t>15.08.2022 11:38:39</t>
  </si>
  <si>
    <t>15.08.2022 11:38:42</t>
  </si>
  <si>
    <t>15.08.2022 11:38:54</t>
  </si>
  <si>
    <t>15.08.2022 11:38:55</t>
  </si>
  <si>
    <t>15.08.2022 11:38:57</t>
  </si>
  <si>
    <t>15.08.2022 11:38:58</t>
  </si>
  <si>
    <t>15.08.2022 11:38:59</t>
  </si>
  <si>
    <t>15.08.2022 11:39:00</t>
  </si>
  <si>
    <t>15.08.2022 11:39:02</t>
  </si>
  <si>
    <t>15.08.2022 11:39:03</t>
  </si>
  <si>
    <t>15.08.2022 11:39:04</t>
  </si>
  <si>
    <t>15.08.2022 11:39:05</t>
  </si>
  <si>
    <t>15.08.2022 11:39:07</t>
  </si>
  <si>
    <t>15.08.2022 11:39:08</t>
  </si>
  <si>
    <t>15.08.2022 11:39:09</t>
  </si>
  <si>
    <t>15.08.2022 11:39:10</t>
  </si>
  <si>
    <t>15.08.2022 11:39:12</t>
  </si>
  <si>
    <t>15.08.2022 11:39:13</t>
  </si>
  <si>
    <t>15.08.2022 11:39:14</t>
  </si>
  <si>
    <t>15.08.2022 11:39:15</t>
  </si>
  <si>
    <t>15.08.2022 11:39:17</t>
  </si>
  <si>
    <t>15.08.2022 11:39:18</t>
  </si>
  <si>
    <t>15.08.2022 11:39:19</t>
  </si>
  <si>
    <t>15.08.2022 11:39:56</t>
  </si>
  <si>
    <t>15.08.2022 11:39:58</t>
  </si>
  <si>
    <t>15.08.2022 11:39:59</t>
  </si>
  <si>
    <t>15.08.2022 11:40:00</t>
  </si>
  <si>
    <t>15.08.2022 11:40:02</t>
  </si>
  <si>
    <t>15.08.2022 11:40:04</t>
  </si>
  <si>
    <t>15.08.2022 11:40:19</t>
  </si>
  <si>
    <t>15.08.2022 11:40:21</t>
  </si>
  <si>
    <t>15.08.2022 11:40:22</t>
  </si>
  <si>
    <t>15.08.2022 11:40:24</t>
  </si>
  <si>
    <t>15.08.2022 11:40:25</t>
  </si>
  <si>
    <t>15.08.2022 11:40:28</t>
  </si>
  <si>
    <t>15.08.2022 11:40:30</t>
  </si>
  <si>
    <t>15.08.2022 11:40:31</t>
  </si>
  <si>
    <t>15.08.2022 11:40:34</t>
  </si>
  <si>
    <t>15.08.2022 11:40:36</t>
  </si>
  <si>
    <t>15.08.2022 11:40:37</t>
  </si>
  <si>
    <t>15.08.2022 11:40:40</t>
  </si>
  <si>
    <t>15.08.2022 11:40:56</t>
  </si>
  <si>
    <t>15.08.2022 11:40:59</t>
  </si>
  <si>
    <t>15.08.2022 11:41:01</t>
  </si>
  <si>
    <t>15.08.2022 11:41:02</t>
  </si>
  <si>
    <t>15.08.2022 11:41:04</t>
  </si>
  <si>
    <t>15.08.2022 11:41:05</t>
  </si>
  <si>
    <t>15.08.2022 11:41:07</t>
  </si>
  <si>
    <t>15.08.2022 11:41:08</t>
  </si>
  <si>
    <t>15.08.2022 11:41:10</t>
  </si>
  <si>
    <t>15.08.2022 11:41:11</t>
  </si>
  <si>
    <t>15.08.2022 11:41:14</t>
  </si>
  <si>
    <t>15.08.2022 11:41:16</t>
  </si>
  <si>
    <t>15.08.2022 11:41:17</t>
  </si>
  <si>
    <t>15.08.2022 11:41:32</t>
  </si>
  <si>
    <t>15.08.2022 11:41:34</t>
  </si>
  <si>
    <t>15.08.2022 11:41:35</t>
  </si>
  <si>
    <t>15.08.2022 11:41:37</t>
  </si>
  <si>
    <t>15.08.2022 11:42:47</t>
  </si>
  <si>
    <t>15.08.2022 11:42:49</t>
  </si>
  <si>
    <t>15.08.2022 11:42:50</t>
  </si>
  <si>
    <t>15.08.2022 11:42:51</t>
  </si>
  <si>
    <t>15.08.2022 11:42:53</t>
  </si>
  <si>
    <t>15.08.2022 11:42:54</t>
  </si>
  <si>
    <t>15.08.2022 11:42:55</t>
  </si>
  <si>
    <t>15.08.2022 11:42:56</t>
  </si>
  <si>
    <t>15.08.2022 11:43:53</t>
  </si>
  <si>
    <t>15.08.2022 11:43:54</t>
  </si>
  <si>
    <t>15.08.2022 11:43:56</t>
  </si>
  <si>
    <t>15.08.2022 11:43:57</t>
  </si>
  <si>
    <t>15.08.2022 11:43:58</t>
  </si>
  <si>
    <t>15.08.2022 11:43:59</t>
  </si>
  <si>
    <t>15.08.2022 11:44:04</t>
  </si>
  <si>
    <t>15.08.2022 11:44:08</t>
  </si>
  <si>
    <t>15.08.2022 11:44:16</t>
  </si>
  <si>
    <t>15.08.2022 11:44:17</t>
  </si>
  <si>
    <t>15.08.2022 11:44:19</t>
  </si>
  <si>
    <t>15.08.2022 11:44:20</t>
  </si>
  <si>
    <t>15.08.2022 11:44:29</t>
  </si>
  <si>
    <t>15.08.2022 11:44:49</t>
  </si>
  <si>
    <t>15.08.2022 11:44:50</t>
  </si>
  <si>
    <t>15.08.2022 11:44:55</t>
  </si>
  <si>
    <t>15.08.2022 11:44:56</t>
  </si>
  <si>
    <t>15.08.2022 11:44:57</t>
  </si>
  <si>
    <t>15.08.2022 11:44:59</t>
  </si>
  <si>
    <t>15.08.2022 11:45:01</t>
  </si>
  <si>
    <t>15.08.2022 11:45:03</t>
  </si>
  <si>
    <t>15.08.2022 11:45:04</t>
  </si>
  <si>
    <t>15.08.2022 11:45:06</t>
  </si>
  <si>
    <t>15.08.2022 11:45:07</t>
  </si>
  <si>
    <t>15.08.2022 11:45:09</t>
  </si>
  <si>
    <t>15.08.2022 11:45:10</t>
  </si>
  <si>
    <t>15.08.2022 11:45:12</t>
  </si>
  <si>
    <t>15.08.2022 11:45:13</t>
  </si>
  <si>
    <t>15.08.2022 11:45:15</t>
  </si>
  <si>
    <t>15.08.2022 11:46:33</t>
  </si>
  <si>
    <t>15.08.2022 11:46:34</t>
  </si>
  <si>
    <t>15.08.2022 11:46:36</t>
  </si>
  <si>
    <t>15.08.2022 11:46:37</t>
  </si>
  <si>
    <t>15.08.2022 11:46:38</t>
  </si>
  <si>
    <t>15.08.2022 11:46:39</t>
  </si>
  <si>
    <t>15.08.2022 11:46:41</t>
  </si>
  <si>
    <t>15.08.2022 11:47:09</t>
  </si>
  <si>
    <t>15.08.2022 11:47:10</t>
  </si>
  <si>
    <t>15.08.2022 11:47:12</t>
  </si>
  <si>
    <t>15.08.2022 11:47:13</t>
  </si>
  <si>
    <t>15.08.2022 11:47:14</t>
  </si>
  <si>
    <t>15.08.2022 11:47:15</t>
  </si>
  <si>
    <t>15.08.2022 11:47:17</t>
  </si>
  <si>
    <t>15.08.2022 11:49:01</t>
  </si>
  <si>
    <t>15.08.2022 11:49:03</t>
  </si>
  <si>
    <t>15.08.2022 11:49:04</t>
  </si>
  <si>
    <t>15.08.2022 11:49:05</t>
  </si>
  <si>
    <t>15.08.2022 11:49:07</t>
  </si>
  <si>
    <t>15.08.2022 11:49:09</t>
  </si>
  <si>
    <t>15.08.2022 11:49:11</t>
  </si>
  <si>
    <t>15.08.2022 11:49:12</t>
  </si>
  <si>
    <t>15.08.2022 11:49:14</t>
  </si>
  <si>
    <t>15.08.2022 11:49:15</t>
  </si>
  <si>
    <t>15.08.2022 11:49:17</t>
  </si>
  <si>
    <t>15.08.2022 11:50:20</t>
  </si>
  <si>
    <t>15.08.2022 11:50:21</t>
  </si>
  <si>
    <t>15.08.2022 11:50:23</t>
  </si>
  <si>
    <t>15.08.2022 11:50:24</t>
  </si>
  <si>
    <t>15.08.2022 11:50:25</t>
  </si>
  <si>
    <t>15.08.2022 11:50:26</t>
  </si>
  <si>
    <t>15.08.2022 11:50:28</t>
  </si>
  <si>
    <t>15.08.2022 11:50:42</t>
  </si>
  <si>
    <t>15.08.2022 11:50:44</t>
  </si>
  <si>
    <t>15.08.2022 11:50:45</t>
  </si>
  <si>
    <t>15.08.2022 11:50:47</t>
  </si>
  <si>
    <t>15.08.2022 11:50:48</t>
  </si>
  <si>
    <t>15.08.2022 11:50:49</t>
  </si>
  <si>
    <t>15.08.2022 11:51:13</t>
  </si>
  <si>
    <t>15.08.2022 11:51:16</t>
  </si>
  <si>
    <t>15.08.2022 11:51:17</t>
  </si>
  <si>
    <t>15.08.2022 11:51:19</t>
  </si>
  <si>
    <t>15.08.2022 11:51:20</t>
  </si>
  <si>
    <t>15.08.2022 11:51:22</t>
  </si>
  <si>
    <t>15.08.2022 11:51:23</t>
  </si>
  <si>
    <t>15.08.2022 11:51:25</t>
  </si>
  <si>
    <t>15.08.2022 11:51:26</t>
  </si>
  <si>
    <t>15.08.2022 11:51:29</t>
  </si>
  <si>
    <t>15.08.2022 11:51:31</t>
  </si>
  <si>
    <t>15.08.2022 11:51:32</t>
  </si>
  <si>
    <t>15.08.2022 11:51:34</t>
  </si>
  <si>
    <t>15.08.2022 11:51:35</t>
  </si>
  <si>
    <t>15.08.2022 11:51:41</t>
  </si>
  <si>
    <t>15.08.2022 11:51:43</t>
  </si>
  <si>
    <t>15.08.2022 11:51:44</t>
  </si>
  <si>
    <t>15.08.2022 11:51:46</t>
  </si>
  <si>
    <t>15.08.2022 11:51:47</t>
  </si>
  <si>
    <t>15.08.2022 11:51:48</t>
  </si>
  <si>
    <t>15.08.2022 11:51:50</t>
  </si>
  <si>
    <t>15.08.2022 11:51:53</t>
  </si>
  <si>
    <t>15.08.2022 11:51:54</t>
  </si>
  <si>
    <t>15.08.2022 11:51:57</t>
  </si>
  <si>
    <t>15.08.2022 11:51:59</t>
  </si>
  <si>
    <t>15.08.2022 11:53:03</t>
  </si>
  <si>
    <t>15.08.2022 11:53:05</t>
  </si>
  <si>
    <t>15.08.2022 11:53:06</t>
  </si>
  <si>
    <t>15.08.2022 11:53:07</t>
  </si>
  <si>
    <t>15.08.2022 11:53:08</t>
  </si>
  <si>
    <t>15.08.2022 11:53:11</t>
  </si>
  <si>
    <t>15.08.2022 11:53:27</t>
  </si>
  <si>
    <t>15.08.2022 11:53:29</t>
  </si>
  <si>
    <t>15.08.2022 11:53:30</t>
  </si>
  <si>
    <t>15.08.2022 11:53:31</t>
  </si>
  <si>
    <t>15.08.2022 11:53:33</t>
  </si>
  <si>
    <t>15.08.2022 11:53:34</t>
  </si>
  <si>
    <t>15.08.2022 11:53:37</t>
  </si>
  <si>
    <t>15.08.2022 11:53:41</t>
  </si>
  <si>
    <t>15.08.2022 11:55:26</t>
  </si>
  <si>
    <t>15.08.2022 11:55:28</t>
  </si>
  <si>
    <t>15.08.2022 11:55:29</t>
  </si>
  <si>
    <t>15.08.2022 11:55:30</t>
  </si>
  <si>
    <t>15.08.2022 11:55:40</t>
  </si>
  <si>
    <t>15.08.2022 11:55:42</t>
  </si>
  <si>
    <t>15.08.2022 11:55:43</t>
  </si>
  <si>
    <t>15.08.2022 11:56:43</t>
  </si>
  <si>
    <t>15.08.2022 11:56:44</t>
  </si>
  <si>
    <t>15.08.2022 11:56:46</t>
  </si>
  <si>
    <t>15.08.2022 11:56:47</t>
  </si>
  <si>
    <t>15.08.2022 11:56:48</t>
  </si>
  <si>
    <t>15.08.2022 11:56:50</t>
  </si>
  <si>
    <t>15.08.2022 11:56:51</t>
  </si>
  <si>
    <t>15.08.2022 11:56:52</t>
  </si>
  <si>
    <t>15.08.2022 11:56:55</t>
  </si>
  <si>
    <t>15.08.2022 11:57:05</t>
  </si>
  <si>
    <t>15.08.2022 11:57:10</t>
  </si>
  <si>
    <t>15.08.2022 11:57:11</t>
  </si>
  <si>
    <t>15.08.2022 11:57:13</t>
  </si>
  <si>
    <t>15.08.2022 11:57:14</t>
  </si>
  <si>
    <t>15.08.2022 11:57:16</t>
  </si>
  <si>
    <t>15.08.2022 11:57:17</t>
  </si>
  <si>
    <t>15.08.2022 11:57:19</t>
  </si>
  <si>
    <t>15.08.2022 11:57:52</t>
  </si>
  <si>
    <t>15.08.2022 11:57:53</t>
  </si>
  <si>
    <t>15.08.2022 11:57:55</t>
  </si>
  <si>
    <t>15.08.2022 11:57:56</t>
  </si>
  <si>
    <t>15.08.2022 11:57:59</t>
  </si>
  <si>
    <t>15.08.2022 11:58:02</t>
  </si>
  <si>
    <t>15.08.2022 11:58:18</t>
  </si>
  <si>
    <t>15.08.2022 11:58:26</t>
  </si>
  <si>
    <t>15.08.2022 11:58:42</t>
  </si>
  <si>
    <t>15.08.2022 11:58:45</t>
  </si>
  <si>
    <t>15.08.2022 11:58:48</t>
  </si>
  <si>
    <t>15.08.2022 11:58:49</t>
  </si>
  <si>
    <t>15.08.2022 11:58:58</t>
  </si>
  <si>
    <t>15.08.2022 11:59:00</t>
  </si>
  <si>
    <t>15.08.2022 11:59:01</t>
  </si>
  <si>
    <t>15.08.2022 11:59:03</t>
  </si>
  <si>
    <t>15.08.2022 11:59:04</t>
  </si>
  <si>
    <t>15.08.2022 11:59:07</t>
  </si>
  <si>
    <t>15.08.2022 11:59:09</t>
  </si>
  <si>
    <t>15.08.2022 11:59:18</t>
  </si>
  <si>
    <t>15.08.2022 11:59:34</t>
  </si>
  <si>
    <t>15.08.2022 11:59:36</t>
  </si>
  <si>
    <t>15.08.2022 11:59:37</t>
  </si>
  <si>
    <t>15.08.2022 11:59:39</t>
  </si>
  <si>
    <t>15.08.2022 11:59:40</t>
  </si>
  <si>
    <t>15.08.2022 11:59:51</t>
  </si>
  <si>
    <t>15.08.2022 11:59:52</t>
  </si>
  <si>
    <t>15.08.2022 11:59:53</t>
  </si>
  <si>
    <t>15.08.2022 11:59:54</t>
  </si>
  <si>
    <t>15.08.2022 11:59:57</t>
  </si>
  <si>
    <t>15.08.2022 11:59:59</t>
  </si>
  <si>
    <t>15.08.2022 12:00:00</t>
  </si>
  <si>
    <t>15.08.2022 12:00:01</t>
  </si>
  <si>
    <t>15.08.2022 12:00:02</t>
  </si>
  <si>
    <t>15.08.2022 12:00:04</t>
  </si>
  <si>
    <t>15.08.2022 12:01:06</t>
  </si>
  <si>
    <t>15.08.2022 12:01:08</t>
  </si>
  <si>
    <t>15.08.2022 12:01:09</t>
  </si>
  <si>
    <t>15.08.2022 12:01:11</t>
  </si>
  <si>
    <t>15.08.2022 12:01:12</t>
  </si>
  <si>
    <t>15.08.2022 12:01:14</t>
  </si>
  <si>
    <t>15.08.2022 12:01:36</t>
  </si>
  <si>
    <t>15.08.2022 12:01:38</t>
  </si>
  <si>
    <t>15.08.2022 12:01:39</t>
  </si>
  <si>
    <t>15.08.2022 12:01:41</t>
  </si>
  <si>
    <t>15.08.2022 12:01:42</t>
  </si>
  <si>
    <t>15.08.2022 12:01:44</t>
  </si>
  <si>
    <t>15.08.2022 12:01:51</t>
  </si>
  <si>
    <t>15.08.2022 12:01:54</t>
  </si>
  <si>
    <t>15.08.2022 12:01:57</t>
  </si>
  <si>
    <t>15.08.2022 12:01:59</t>
  </si>
  <si>
    <t>15.08.2022 12:02:08</t>
  </si>
  <si>
    <t>15.08.2022 12:02:09</t>
  </si>
  <si>
    <t>15.08.2022 12:02:10</t>
  </si>
  <si>
    <t>15.08.2022 12:02:12</t>
  </si>
  <si>
    <t>15.08.2022 12:02:13</t>
  </si>
  <si>
    <t>15.08.2022 12:02:14</t>
  </si>
  <si>
    <t>15.08.2022 12:02:15</t>
  </si>
  <si>
    <t>15.08.2022 12:02:17</t>
  </si>
  <si>
    <t>15.08.2022 12:02:18</t>
  </si>
  <si>
    <t>15.08.2022 12:02:19</t>
  </si>
  <si>
    <t>15.08.2022 12:02:20</t>
  </si>
  <si>
    <t>15.08.2022 12:02:22</t>
  </si>
  <si>
    <t>15.08.2022 12:02:23</t>
  </si>
  <si>
    <t>15.08.2022 12:02:26</t>
  </si>
  <si>
    <t>15.08.2022 12:02:27</t>
  </si>
  <si>
    <t>15.08.2022 12:02:28</t>
  </si>
  <si>
    <t>15.08.2022 12:02:30</t>
  </si>
  <si>
    <t>15.08.2022 12:02:31</t>
  </si>
  <si>
    <t>15.08.2022 12:02:32</t>
  </si>
  <si>
    <t>15.08.2022 12:02:33</t>
  </si>
  <si>
    <t>15.08.2022 12:02:36</t>
  </si>
  <si>
    <t>15.08.2022 12:02:48</t>
  </si>
  <si>
    <t>15.08.2022 12:02:50</t>
  </si>
  <si>
    <t>15.08.2022 12:02:51</t>
  </si>
  <si>
    <t>15.08.2022 12:02:53</t>
  </si>
  <si>
    <t>15.08.2022 12:02:54</t>
  </si>
  <si>
    <t>15.08.2022 12:02:56</t>
  </si>
  <si>
    <t>15.08.2022 12:02:57</t>
  </si>
  <si>
    <t>15.08.2022 12:02:59</t>
  </si>
  <si>
    <t>15.08.2022 12:03:02</t>
  </si>
  <si>
    <t>15.08.2022 12:03:03</t>
  </si>
  <si>
    <t>15.08.2022 12:03:05</t>
  </si>
  <si>
    <t>15.08.2022 12:03:06</t>
  </si>
  <si>
    <t>15.08.2022 12:03:07</t>
  </si>
  <si>
    <t>15.08.2022 12:03:08</t>
  </si>
  <si>
    <t>15.08.2022 12:03:41</t>
  </si>
  <si>
    <t>15.08.2022 12:03:43</t>
  </si>
  <si>
    <t>15.08.2022 12:03:44</t>
  </si>
  <si>
    <t>15.08.2022 12:03:45</t>
  </si>
  <si>
    <t>15.08.2022 12:03:47</t>
  </si>
  <si>
    <t>15.08.2022 12:04:19</t>
  </si>
  <si>
    <t>15.08.2022 12:04:21</t>
  </si>
  <si>
    <t>15.08.2022 12:04:22</t>
  </si>
  <si>
    <t>15.08.2022 12:04:24</t>
  </si>
  <si>
    <t>15.08.2022 12:04:25</t>
  </si>
  <si>
    <t>15.08.2022 12:05:43</t>
  </si>
  <si>
    <t>15.08.2022 12:05:45</t>
  </si>
  <si>
    <t>15.08.2022 12:05:46</t>
  </si>
  <si>
    <t>15.08.2022 12:05:48</t>
  </si>
  <si>
    <t>15.08.2022 12:05:49</t>
  </si>
  <si>
    <t>15.08.2022 12:05:51</t>
  </si>
  <si>
    <t>15.08.2022 12:05:52</t>
  </si>
  <si>
    <t>15.08.2022 12:05:54</t>
  </si>
  <si>
    <t>15.08.2022 12:05:57</t>
  </si>
  <si>
    <t>15.08.2022 12:05:58</t>
  </si>
  <si>
    <t>15.08.2022 12:06:00</t>
  </si>
  <si>
    <t>15.08.2022 12:06:01</t>
  </si>
  <si>
    <t>15.08.2022 12:06:04</t>
  </si>
  <si>
    <t>15.08.2022 12:06:06</t>
  </si>
  <si>
    <t>15.08.2022 12:06:07</t>
  </si>
  <si>
    <t>15.08.2022 12:06:09</t>
  </si>
  <si>
    <t>15.08.2022 12:06:10</t>
  </si>
  <si>
    <t>15.08.2022 12:06:12</t>
  </si>
  <si>
    <t>15.08.2022 12:06:13</t>
  </si>
  <si>
    <t>15.08.2022 12:06:14</t>
  </si>
  <si>
    <t>15.08.2022 12:06:16</t>
  </si>
  <si>
    <t>15.08.2022 12:06:17</t>
  </si>
  <si>
    <t>15.08.2022 12:06:18</t>
  </si>
  <si>
    <t>15.08.2022 12:06:19</t>
  </si>
  <si>
    <t>15.08.2022 12:06:21</t>
  </si>
  <si>
    <t>15.08.2022 12:06:32</t>
  </si>
  <si>
    <t>15.08.2022 12:06:34</t>
  </si>
  <si>
    <t>15.08.2022 12:06:35</t>
  </si>
  <si>
    <t>15.08.2022 12:06:36</t>
  </si>
  <si>
    <t>15.08.2022 12:06:38</t>
  </si>
  <si>
    <t>15.08.2022 12:06:39</t>
  </si>
  <si>
    <t>15.08.2022 12:06:40</t>
  </si>
  <si>
    <t>15.08.2022 12:06:41</t>
  </si>
  <si>
    <t>15.08.2022 12:06:43</t>
  </si>
  <si>
    <t>15.08.2022 12:07:21</t>
  </si>
  <si>
    <t>15.08.2022 12:07:24</t>
  </si>
  <si>
    <t>15.08.2022 12:07:26</t>
  </si>
  <si>
    <t>15.08.2022 12:07:27</t>
  </si>
  <si>
    <t>15.08.2022 12:07:29</t>
  </si>
  <si>
    <t>15.08.2022 12:07:30</t>
  </si>
  <si>
    <t>15.08.2022 12:07:32</t>
  </si>
  <si>
    <t>15.08.2022 12:07:45</t>
  </si>
  <si>
    <t>15.08.2022 12:07:47</t>
  </si>
  <si>
    <t>15.08.2022 12:07:48</t>
  </si>
  <si>
    <t>15.08.2022 12:07:50</t>
  </si>
  <si>
    <t>15.08.2022 12:07:51</t>
  </si>
  <si>
    <t>15.08.2022 12:07:53</t>
  </si>
  <si>
    <t>15.08.2022 12:07:54</t>
  </si>
  <si>
    <t>15.08.2022 12:07:57</t>
  </si>
  <si>
    <t>15.08.2022 12:07:59</t>
  </si>
  <si>
    <t>15.08.2022 12:08:00</t>
  </si>
  <si>
    <t>15.08.2022 12:08:02</t>
  </si>
  <si>
    <t>15.08.2022 12:08:03</t>
  </si>
  <si>
    <t>15.08.2022 12:08:05</t>
  </si>
  <si>
    <t>15.08.2022 12:08:06</t>
  </si>
  <si>
    <t>15.08.2022 12:08:08</t>
  </si>
  <si>
    <t>15.08.2022 12:08:09</t>
  </si>
  <si>
    <t>15.08.2022 12:08:11</t>
  </si>
  <si>
    <t>15.08.2022 12:08:12</t>
  </si>
  <si>
    <t>15.08.2022 12:08:14</t>
  </si>
  <si>
    <t>15.08.2022 12:08:15</t>
  </si>
  <si>
    <t>15.08.2022 12:08:17</t>
  </si>
  <si>
    <t>15.08.2022 12:08:18</t>
  </si>
  <si>
    <t>15.08.2022 12:08:20</t>
  </si>
  <si>
    <t>15.08.2022 12:08:21</t>
  </si>
  <si>
    <t>15.08.2022 12:08:22</t>
  </si>
  <si>
    <t>15.08.2022 12:08:31</t>
  </si>
  <si>
    <t>15.08.2022 12:08:33</t>
  </si>
  <si>
    <t>15.08.2022 12:08:34</t>
  </si>
  <si>
    <t>15.08.2022 12:08:36</t>
  </si>
  <si>
    <t>15.08.2022 12:08:37</t>
  </si>
  <si>
    <t>15.08.2022 12:08:39</t>
  </si>
  <si>
    <t>15.08.2022 12:09:30</t>
  </si>
  <si>
    <t>15.08.2022 12:09:31</t>
  </si>
  <si>
    <t>15.08.2022 12:09:32</t>
  </si>
  <si>
    <t>15.08.2022 12:09:34</t>
  </si>
  <si>
    <t>15.08.2022 12:09:39</t>
  </si>
  <si>
    <t>15.08.2022 12:09:41</t>
  </si>
  <si>
    <t>15.08.2022 12:09:42</t>
  </si>
  <si>
    <t>15.08.2022 12:09:43</t>
  </si>
  <si>
    <t>15.08.2022 12:09:45</t>
  </si>
  <si>
    <t>15.08.2022 12:09:48</t>
  </si>
  <si>
    <t>15.08.2022 12:09:49</t>
  </si>
  <si>
    <t>15.08.2022 12:09:51</t>
  </si>
  <si>
    <t>15.08.2022 12:09:52</t>
  </si>
  <si>
    <t>15.08.2022 12:09:54</t>
  </si>
  <si>
    <t>15.08.2022 12:11:01</t>
  </si>
  <si>
    <t>15.08.2022 12:11:02</t>
  </si>
  <si>
    <t>15.08.2022 12:11:04</t>
  </si>
  <si>
    <t>15.08.2022 12:11:05</t>
  </si>
  <si>
    <t>15.08.2022 12:11:06</t>
  </si>
  <si>
    <t>15.08.2022 12:11:07</t>
  </si>
  <si>
    <t>15.08.2022 12:11:09</t>
  </si>
  <si>
    <t>15.08.2022 12:11:10</t>
  </si>
  <si>
    <t>15.08.2022 12:11:11</t>
  </si>
  <si>
    <t>15.08.2022 12:11:12</t>
  </si>
  <si>
    <t>15.08.2022 12:11:14</t>
  </si>
  <si>
    <t>15.08.2022 12:11:15</t>
  </si>
  <si>
    <t>15.08.2022 12:11:16</t>
  </si>
  <si>
    <t>15.08.2022 12:11:17</t>
  </si>
  <si>
    <t>15.08.2022 12:11:19</t>
  </si>
  <si>
    <t>15.08.2022 12:11:20</t>
  </si>
  <si>
    <t>15.08.2022 12:11:33</t>
  </si>
  <si>
    <t>15.08.2022 12:11:35</t>
  </si>
  <si>
    <t>15.08.2022 12:11:36</t>
  </si>
  <si>
    <t>15.08.2022 12:11:38</t>
  </si>
  <si>
    <t>15.08.2022 12:11:39</t>
  </si>
  <si>
    <t>15.08.2022 12:11:41</t>
  </si>
  <si>
    <t>15.08.2022 12:11:42</t>
  </si>
  <si>
    <t>15.08.2022 12:11:44</t>
  </si>
  <si>
    <t>15.08.2022 12:11:45</t>
  </si>
  <si>
    <t>15.08.2022 12:11:46</t>
  </si>
  <si>
    <t>15.08.2022 12:11:49</t>
  </si>
  <si>
    <t>15.08.2022 12:12:22</t>
  </si>
  <si>
    <t>15.08.2022 12:12:25</t>
  </si>
  <si>
    <t>15.08.2022 12:12:27</t>
  </si>
  <si>
    <t>15.08.2022 12:12:28</t>
  </si>
  <si>
    <t>15.08.2022 12:12:30</t>
  </si>
  <si>
    <t>15.08.2022 12:12:31</t>
  </si>
  <si>
    <t>15.08.2022 12:12:33</t>
  </si>
  <si>
    <t>15.08.2022 12:12:34</t>
  </si>
  <si>
    <t>15.08.2022 12:12:36</t>
  </si>
  <si>
    <t>15.08.2022 12:12:37</t>
  </si>
  <si>
    <t>15.08.2022 12:12:39</t>
  </si>
  <si>
    <t>15.08.2022 12:12:40</t>
  </si>
  <si>
    <t>15.08.2022 12:13:34</t>
  </si>
  <si>
    <t>15.08.2022 12:13:37</t>
  </si>
  <si>
    <t>15.08.2022 12:13:39</t>
  </si>
  <si>
    <t>15.08.2022 12:13:40</t>
  </si>
  <si>
    <t>15.08.2022 12:13:42</t>
  </si>
  <si>
    <t>15.08.2022 12:13:43</t>
  </si>
  <si>
    <t>15.08.2022 12:13:45</t>
  </si>
  <si>
    <t>15.08.2022 12:13:46</t>
  </si>
  <si>
    <t>15.08.2022 12:14:00</t>
  </si>
  <si>
    <t>15.08.2022 12:14:01</t>
  </si>
  <si>
    <t>15.08.2022 12:14:02</t>
  </si>
  <si>
    <t>15.08.2022 12:14:04</t>
  </si>
  <si>
    <t>15.08.2022 12:14:05</t>
  </si>
  <si>
    <t>15.08.2022 12:14:06</t>
  </si>
  <si>
    <t>15.08.2022 12:14:09</t>
  </si>
  <si>
    <t>15.08.2022 12:14:10</t>
  </si>
  <si>
    <t>15.08.2022 12:14:16</t>
  </si>
  <si>
    <t>15.08.2022 12:14:17</t>
  </si>
  <si>
    <t>15.08.2022 12:14:18</t>
  </si>
  <si>
    <t>15.08.2022 12:14:20</t>
  </si>
  <si>
    <t>15.08.2022 12:14:21</t>
  </si>
  <si>
    <t>15.08.2022 12:14:22</t>
  </si>
  <si>
    <t>15.08.2022 12:14:26</t>
  </si>
  <si>
    <t>15.08.2022 12:14:28</t>
  </si>
  <si>
    <t>15.08.2022 12:14:29</t>
  </si>
  <si>
    <t>15.08.2022 12:14:31</t>
  </si>
  <si>
    <t>15.08.2022 12:14:32</t>
  </si>
  <si>
    <t>15.08.2022 12:14:34</t>
  </si>
  <si>
    <t>15.08.2022 12:15:50</t>
  </si>
  <si>
    <t>15.08.2022 12:15:52</t>
  </si>
  <si>
    <t>15.08.2022 12:15:53</t>
  </si>
  <si>
    <t>15.08.2022 12:15:54</t>
  </si>
  <si>
    <t>15.08.2022 12:15:56</t>
  </si>
  <si>
    <t>15.08.2022 12:15:57</t>
  </si>
  <si>
    <t>15.08.2022 12:15:58</t>
  </si>
  <si>
    <t>15.08.2022 12:16:02</t>
  </si>
  <si>
    <t>15.08.2022 12:16:05</t>
  </si>
  <si>
    <t>15.08.2022 12:16:07</t>
  </si>
  <si>
    <t>15.08.2022 12:16:10</t>
  </si>
  <si>
    <t>15.08.2022 12:16:11</t>
  </si>
  <si>
    <t>15.08.2022 12:16:13</t>
  </si>
  <si>
    <t>15.08.2022 12:16:14</t>
  </si>
  <si>
    <t>15.08.2022 12:16:16</t>
  </si>
  <si>
    <t>15.08.2022 12:16:43</t>
  </si>
  <si>
    <t>15.08.2022 12:16:44</t>
  </si>
  <si>
    <t>15.08.2022 12:16:46</t>
  </si>
  <si>
    <t>15.08.2022 12:16:47</t>
  </si>
  <si>
    <t>15.08.2022 12:16:48</t>
  </si>
  <si>
    <t>15.08.2022 12:16:51</t>
  </si>
  <si>
    <t>15.08.2022 12:17:12</t>
  </si>
  <si>
    <t>15.08.2022 12:17:14</t>
  </si>
  <si>
    <t>15.08.2022 12:17:15</t>
  </si>
  <si>
    <t>15.08.2022 12:17:16</t>
  </si>
  <si>
    <t>15.08.2022 12:17:17</t>
  </si>
  <si>
    <t>15.08.2022 12:17:19</t>
  </si>
  <si>
    <t>15.08.2022 12:17:27</t>
  </si>
  <si>
    <t>15.08.2022 12:18:12</t>
  </si>
  <si>
    <t>15.08.2022 12:18:57</t>
  </si>
  <si>
    <t>15.08.2022 12:18:59</t>
  </si>
  <si>
    <t>15.08.2022 12:19:00</t>
  </si>
  <si>
    <t>15.08.2022 12:19:01</t>
  </si>
  <si>
    <t>15.08.2022 12:19:03</t>
  </si>
  <si>
    <t>15.08.2022 12:19:04</t>
  </si>
  <si>
    <t>15.08.2022 12:19:05</t>
  </si>
  <si>
    <t>15.08.2022 12:19:06</t>
  </si>
  <si>
    <t>15.08.2022 12:19:08</t>
  </si>
  <si>
    <t>15.08.2022 12:19:09</t>
  </si>
  <si>
    <t>15.08.2022 12:19:10</t>
  </si>
  <si>
    <t>15.08.2022 12:19:13</t>
  </si>
  <si>
    <t>15.08.2022 12:19:41</t>
  </si>
  <si>
    <t>15.08.2022 12:19:43</t>
  </si>
  <si>
    <t>15.08.2022 12:19:44</t>
  </si>
  <si>
    <t>15.08.2022 12:19:46</t>
  </si>
  <si>
    <t>15.08.2022 12:19:47</t>
  </si>
  <si>
    <t>15.08.2022 12:19:48</t>
  </si>
  <si>
    <t>15.08.2022 12:19:51</t>
  </si>
  <si>
    <t>15.08.2022 12:20:57</t>
  </si>
  <si>
    <t>15.08.2022 12:20:58</t>
  </si>
  <si>
    <t>15.08.2022 12:21:00</t>
  </si>
  <si>
    <t>15.08.2022 12:21:01</t>
  </si>
  <si>
    <t>15.08.2022 12:21:02</t>
  </si>
  <si>
    <t>15.08.2022 12:21:03</t>
  </si>
  <si>
    <t>15.08.2022 12:21:11</t>
  </si>
  <si>
    <t>15.08.2022 12:21:14</t>
  </si>
  <si>
    <t>15.08.2022 12:21:21</t>
  </si>
  <si>
    <t>15.08.2022 12:21:23</t>
  </si>
  <si>
    <t>15.08.2022 12:21:24</t>
  </si>
  <si>
    <t>15.08.2022 12:21:26</t>
  </si>
  <si>
    <t>15.08.2022 12:21:29</t>
  </si>
  <si>
    <t>15.08.2022 12:21:30</t>
  </si>
  <si>
    <t>15.08.2022 12:21:32</t>
  </si>
  <si>
    <t>15.08.2022 12:21:33</t>
  </si>
  <si>
    <t>15.08.2022 12:21:36</t>
  </si>
  <si>
    <t>15.08.2022 12:21:53</t>
  </si>
  <si>
    <t>15.08.2022 12:21:54</t>
  </si>
  <si>
    <t>15.08.2022 12:21:56</t>
  </si>
  <si>
    <t>15.08.2022 12:21:57</t>
  </si>
  <si>
    <t>15.08.2022 12:21:59</t>
  </si>
  <si>
    <t>15.08.2022 12:22:00</t>
  </si>
  <si>
    <t>15.08.2022 12:22:02</t>
  </si>
  <si>
    <t>15.08.2022 12:22:03</t>
  </si>
  <si>
    <t>15.08.2022 12:22:05</t>
  </si>
  <si>
    <t>15.08.2022 12:22:06</t>
  </si>
  <si>
    <t>15.08.2022 12:22:08</t>
  </si>
  <si>
    <t>15.08.2022 12:22:09</t>
  </si>
  <si>
    <t>15.08.2022 12:22:10</t>
  </si>
  <si>
    <t>15.08.2022 12:22:49</t>
  </si>
  <si>
    <t>15.08.2022 12:22:50</t>
  </si>
  <si>
    <t>15.08.2022 12:22:52</t>
  </si>
  <si>
    <t>15.08.2022 12:22:53</t>
  </si>
  <si>
    <t>15.08.2022 12:22:55</t>
  </si>
  <si>
    <t>15.08.2022 12:22:56</t>
  </si>
  <si>
    <t>15.08.2022 12:22:58</t>
  </si>
  <si>
    <t>15.08.2022 12:22:59</t>
  </si>
  <si>
    <t>15.08.2022 12:24:08</t>
  </si>
  <si>
    <t>15.08.2022 12:24:10</t>
  </si>
  <si>
    <t>15.08.2022 12:24:11</t>
  </si>
  <si>
    <t>15.08.2022 12:24:13</t>
  </si>
  <si>
    <t>15.08.2022 12:24:38</t>
  </si>
  <si>
    <t>15.08.2022 12:24:40</t>
  </si>
  <si>
    <t>15.08.2022 12:24:41</t>
  </si>
  <si>
    <t>15.08.2022 12:24:42</t>
  </si>
  <si>
    <t>15.08.2022 12:24:48</t>
  </si>
  <si>
    <t>15.08.2022 12:24:51</t>
  </si>
  <si>
    <t>15.08.2022 12:24:53</t>
  </si>
  <si>
    <t>15.08.2022 12:24:54</t>
  </si>
  <si>
    <t>15.08.2022 12:24:56</t>
  </si>
  <si>
    <t>15.08.2022 12:25:39</t>
  </si>
  <si>
    <t>15.08.2022 12:25:41</t>
  </si>
  <si>
    <t>15.08.2022 12:25:42</t>
  </si>
  <si>
    <t>15.08.2022 12:25:43</t>
  </si>
  <si>
    <t>15.08.2022 12:25:44</t>
  </si>
  <si>
    <t>15.08.2022 12:27:02</t>
  </si>
  <si>
    <t>15.08.2022 12:27:04</t>
  </si>
  <si>
    <t>15.08.2022 12:27:05</t>
  </si>
  <si>
    <t>15.08.2022 12:27:07</t>
  </si>
  <si>
    <t>15.08.2022 12:27:08</t>
  </si>
  <si>
    <t>15.08.2022 12:27:31</t>
  </si>
  <si>
    <t>15.08.2022 12:27:37</t>
  </si>
  <si>
    <t>15.08.2022 12:27:40</t>
  </si>
  <si>
    <t>15.08.2022 12:27:41</t>
  </si>
  <si>
    <t>15.08.2022 12:27:42</t>
  </si>
  <si>
    <t>15.08.2022 12:27:44</t>
  </si>
  <si>
    <t>15.08.2022 12:27:45</t>
  </si>
  <si>
    <t>15.08.2022 12:27:51</t>
  </si>
  <si>
    <t>15.08.2022 12:27:52</t>
  </si>
  <si>
    <t>15.08.2022 12:27:54</t>
  </si>
  <si>
    <t>15.08.2022 12:27:55</t>
  </si>
  <si>
    <t>15.08.2022 12:27:57</t>
  </si>
  <si>
    <t>15.08.2022 12:29:51</t>
  </si>
  <si>
    <t>15.08.2022 12:29:52</t>
  </si>
  <si>
    <t>15.08.2022 12:29:54</t>
  </si>
  <si>
    <t>15.08.2022 12:29:55</t>
  </si>
  <si>
    <t>15.08.2022 12:29:57</t>
  </si>
  <si>
    <t>15.08.2022 12:31:19</t>
  </si>
  <si>
    <t>15.08.2022 12:31:24</t>
  </si>
  <si>
    <t>15.08.2022 12:31:25</t>
  </si>
  <si>
    <t>15.08.2022 12:31:28</t>
  </si>
  <si>
    <t>15.08.2022 12:31:30</t>
  </si>
  <si>
    <t>15.08.2022 12:31:31</t>
  </si>
  <si>
    <t>15.08.2022 12:31:33</t>
  </si>
  <si>
    <t>15.08.2022 12:31:34</t>
  </si>
  <si>
    <t>15.08.2022 12:31:36</t>
  </si>
  <si>
    <t>15.08.2022 12:31:37</t>
  </si>
  <si>
    <t>15.08.2022 12:31:39</t>
  </si>
  <si>
    <t>15.08.2022 12:31:40</t>
  </si>
  <si>
    <t>15.08.2022 12:31:55</t>
  </si>
  <si>
    <t>15.08.2022 12:31:57</t>
  </si>
  <si>
    <t>15.08.2022 12:31:58</t>
  </si>
  <si>
    <t>15.08.2022 12:31:59</t>
  </si>
  <si>
    <t>15.08.2022 12:32:01</t>
  </si>
  <si>
    <t>15.08.2022 12:32:02</t>
  </si>
  <si>
    <t>15.08.2022 12:32:03</t>
  </si>
  <si>
    <t>15.08.2022 12:32:04</t>
  </si>
  <si>
    <t>15.08.2022 12:32:06</t>
  </si>
  <si>
    <t>15.08.2022 12:32:07</t>
  </si>
  <si>
    <t>15.08.2022 12:32:10</t>
  </si>
  <si>
    <t>15.08.2022 12:32:26</t>
  </si>
  <si>
    <t>15.08.2022 12:32:28</t>
  </si>
  <si>
    <t>15.08.2022 12:32:29</t>
  </si>
  <si>
    <t>15.08.2022 12:32:30</t>
  </si>
  <si>
    <t>15.08.2022 12:32:31</t>
  </si>
  <si>
    <t>15.08.2022 12:32:33</t>
  </si>
  <si>
    <t>15.08.2022 12:32:58</t>
  </si>
  <si>
    <t>15.08.2022 12:33:01</t>
  </si>
  <si>
    <t>15.08.2022 12:33:02</t>
  </si>
  <si>
    <t>15.08.2022 12:33:04</t>
  </si>
  <si>
    <t>15.08.2022 12:33:05</t>
  </si>
  <si>
    <t>15.08.2022 12:33:07</t>
  </si>
  <si>
    <t>15.08.2022 12:33:08</t>
  </si>
  <si>
    <t>15.08.2022 12:33:10</t>
  </si>
  <si>
    <t>15.08.2022 12:33:29</t>
  </si>
  <si>
    <t>15.08.2022 12:33:32</t>
  </si>
  <si>
    <t>15.08.2022 12:33:34</t>
  </si>
  <si>
    <t>15.08.2022 12:33:35</t>
  </si>
  <si>
    <t>15.08.2022 12:33:37</t>
  </si>
  <si>
    <t>15.08.2022 12:33:38</t>
  </si>
  <si>
    <t>15.08.2022 12:33:44</t>
  </si>
  <si>
    <t>15.08.2022 12:33:46</t>
  </si>
  <si>
    <t>15.08.2022 12:33:47</t>
  </si>
  <si>
    <t>15.08.2022 12:33:48</t>
  </si>
  <si>
    <t>15.08.2022 12:33:50</t>
  </si>
  <si>
    <t>15.08.2022 12:33:52</t>
  </si>
  <si>
    <t>15.08.2022 12:34:10</t>
  </si>
  <si>
    <t>15.08.2022 12:34:16</t>
  </si>
  <si>
    <t>15.08.2022 12:34:19</t>
  </si>
  <si>
    <t>15.08.2022 12:34:21</t>
  </si>
  <si>
    <t>15.08.2022 12:34:22</t>
  </si>
  <si>
    <t>15.08.2022 12:34:24</t>
  </si>
  <si>
    <t>15.08.2022 12:34:25</t>
  </si>
  <si>
    <t>15.08.2022 12:35:24</t>
  </si>
  <si>
    <t>15.08.2022 12:35:25</t>
  </si>
  <si>
    <t>15.08.2022 12:35:27</t>
  </si>
  <si>
    <t>15.08.2022 12:35:28</t>
  </si>
  <si>
    <t>15.08.2022 12:35:31</t>
  </si>
  <si>
    <t>15.08.2022 12:38:00</t>
  </si>
  <si>
    <t>15.08.2022 12:38:03</t>
  </si>
  <si>
    <t>15.08.2022 12:38:04</t>
  </si>
  <si>
    <t>15.08.2022 12:38:06</t>
  </si>
  <si>
    <t>15.08.2022 12:38:07</t>
  </si>
  <si>
    <t>15.08.2022 12:38:09</t>
  </si>
  <si>
    <t>15.08.2022 12:38:14</t>
  </si>
  <si>
    <t>15.08.2022 12:38:16</t>
  </si>
  <si>
    <t>15.08.2022 12:38:35</t>
  </si>
  <si>
    <t>15.08.2022 12:38:37</t>
  </si>
  <si>
    <t>15.08.2022 12:38:38</t>
  </si>
  <si>
    <t>15.08.2022 12:38:39</t>
  </si>
  <si>
    <t>15.08.2022 12:38:41</t>
  </si>
  <si>
    <t>15.08.2022 12:38:42</t>
  </si>
  <si>
    <t>15.08.2022 12:38:43</t>
  </si>
  <si>
    <t>15.08.2022 12:38:46</t>
  </si>
  <si>
    <t>15.08.2022 12:39:02</t>
  </si>
  <si>
    <t>15.08.2022 12:39:05</t>
  </si>
  <si>
    <t>15.08.2022 12:39:07</t>
  </si>
  <si>
    <t>15.08.2022 12:39:08</t>
  </si>
  <si>
    <t>15.08.2022 12:39:10</t>
  </si>
  <si>
    <t>15.08.2022 12:39:11</t>
  </si>
  <si>
    <t>15.08.2022 12:39:13</t>
  </si>
  <si>
    <t>15.08.2022 12:39:14</t>
  </si>
  <si>
    <t>15.08.2022 12:39:16</t>
  </si>
  <si>
    <t>15.08.2022 12:39:17</t>
  </si>
  <si>
    <t>15.08.2022 12:39:19</t>
  </si>
  <si>
    <t>15.08.2022 12:39:20</t>
  </si>
  <si>
    <t>15.08.2022 12:39:22</t>
  </si>
  <si>
    <t>15.08.2022 12:39:23</t>
  </si>
  <si>
    <t>15.08.2022 12:39:25</t>
  </si>
  <si>
    <t>15.08.2022 12:39:47</t>
  </si>
  <si>
    <t>15.08.2022 12:39:49</t>
  </si>
  <si>
    <t>15.08.2022 12:39:50</t>
  </si>
  <si>
    <t>15.08.2022 12:39:52</t>
  </si>
  <si>
    <t>15.08.2022 12:39:53</t>
  </si>
  <si>
    <t>15.08.2022 12:39:55</t>
  </si>
  <si>
    <t>15.08.2022 12:39:59</t>
  </si>
  <si>
    <t>15.08.2022 12:40:01</t>
  </si>
  <si>
    <t>15.08.2022 12:40:02</t>
  </si>
  <si>
    <t>15.08.2022 12:40:04</t>
  </si>
  <si>
    <t>15.08.2022 12:40:05</t>
  </si>
  <si>
    <t>15.08.2022 12:40:07</t>
  </si>
  <si>
    <t>15.08.2022 12:41:10</t>
  </si>
  <si>
    <t>15.08.2022 12:41:11</t>
  </si>
  <si>
    <t>15.08.2022 12:41:13</t>
  </si>
  <si>
    <t>15.08.2022 12:41:14</t>
  </si>
  <si>
    <t>15.08.2022 12:41:16</t>
  </si>
  <si>
    <t>15.08.2022 12:41:17</t>
  </si>
  <si>
    <t>15.08.2022 12:42:01</t>
  </si>
  <si>
    <t>15.08.2022 12:42:02</t>
  </si>
  <si>
    <t>15.08.2022 12:42:04</t>
  </si>
  <si>
    <t>15.08.2022 12:42:05</t>
  </si>
  <si>
    <t>15.08.2022 12:42:07</t>
  </si>
  <si>
    <t>15.08.2022 12:42:11</t>
  </si>
  <si>
    <t>15.08.2022 12:42:13</t>
  </si>
  <si>
    <t>15.08.2022 12:43:05</t>
  </si>
  <si>
    <t>15.08.2022 12:43:08</t>
  </si>
  <si>
    <t>15.08.2022 12:43:09</t>
  </si>
  <si>
    <t>15.08.2022 12:43:11</t>
  </si>
  <si>
    <t>15.08.2022 12:43:12</t>
  </si>
  <si>
    <t>15.08.2022 12:43:14</t>
  </si>
  <si>
    <t>15.08.2022 12:43:15</t>
  </si>
  <si>
    <t>15.08.2022 12:43:17</t>
  </si>
  <si>
    <t>15.08.2022 12:43:18</t>
  </si>
  <si>
    <t>15.08.2022 12:43:47</t>
  </si>
  <si>
    <t>15.08.2022 12:43:48</t>
  </si>
  <si>
    <t>15.08.2022 12:43:49</t>
  </si>
  <si>
    <t>15.08.2022 12:43:52</t>
  </si>
  <si>
    <t>15.08.2022 12:43:54</t>
  </si>
  <si>
    <t>15.08.2022 12:44:19</t>
  </si>
  <si>
    <t>15.08.2022 12:44:22</t>
  </si>
  <si>
    <t>15.08.2022 12:44:23</t>
  </si>
  <si>
    <t>15.08.2022 12:44:25</t>
  </si>
  <si>
    <t>15.08.2022 12:44:26</t>
  </si>
  <si>
    <t>15.08.2022 12:44:28</t>
  </si>
  <si>
    <t>15.08.2022 12:44:29</t>
  </si>
  <si>
    <t>15.08.2022 12:44:35</t>
  </si>
  <si>
    <t>15.08.2022 12:44:37</t>
  </si>
  <si>
    <t>15.08.2022 12:44:38</t>
  </si>
  <si>
    <t>15.08.2022 12:44:40</t>
  </si>
  <si>
    <t>15.08.2022 12:44:41</t>
  </si>
  <si>
    <t>15.08.2022 12:44:52</t>
  </si>
  <si>
    <t>15.08.2022 12:44:53</t>
  </si>
  <si>
    <t>15.08.2022 12:44:55</t>
  </si>
  <si>
    <t>15.08.2022 12:44:56</t>
  </si>
  <si>
    <t>15.08.2022 12:44:57</t>
  </si>
  <si>
    <t>15.08.2022 12:44:58</t>
  </si>
  <si>
    <t>15.08.2022 12:45:00</t>
  </si>
  <si>
    <t>15.08.2022 12:45:01</t>
  </si>
  <si>
    <t>15.08.2022 12:45:16</t>
  </si>
  <si>
    <t>15.08.2022 12:45:17</t>
  </si>
  <si>
    <t>15.08.2022 12:45:18</t>
  </si>
  <si>
    <t>15.08.2022 12:45:20</t>
  </si>
  <si>
    <t>15.08.2022 12:45:21</t>
  </si>
  <si>
    <t>15.08.2022 12:45:22</t>
  </si>
  <si>
    <t>15.08.2022 12:45:23</t>
  </si>
  <si>
    <t>15.08.2022 12:45:25</t>
  </si>
  <si>
    <t>15.08.2022 12:45:33</t>
  </si>
  <si>
    <t>15.08.2022 12:45:38</t>
  </si>
  <si>
    <t>15.08.2022 12:45:39</t>
  </si>
  <si>
    <t>15.08.2022 12:45:41</t>
  </si>
  <si>
    <t>15.08.2022 12:45:42</t>
  </si>
  <si>
    <t>15.08.2022 12:45:44</t>
  </si>
  <si>
    <t>15.08.2022 12:45:48</t>
  </si>
  <si>
    <t>15.08.2022 12:45:57</t>
  </si>
  <si>
    <t>15.08.2022 12:45:59</t>
  </si>
  <si>
    <t>15.08.2022 12:46:02</t>
  </si>
  <si>
    <t>15.08.2022 12:46:03</t>
  </si>
  <si>
    <t>15.08.2022 12:46:04</t>
  </si>
  <si>
    <t>15.08.2022 12:46:06</t>
  </si>
  <si>
    <t>15.08.2022 12:46:07</t>
  </si>
  <si>
    <t>15.08.2022 12:46:08</t>
  </si>
  <si>
    <t>15.08.2022 12:46:09</t>
  </si>
  <si>
    <t>15.08.2022 12:46:39</t>
  </si>
  <si>
    <t>15.08.2022 12:46:41</t>
  </si>
  <si>
    <t>15.08.2022 12:46:42</t>
  </si>
  <si>
    <t>15.08.2022 12:46:43</t>
  </si>
  <si>
    <t>15.08.2022 12:46:44</t>
  </si>
  <si>
    <t>15.08.2022 12:46:47</t>
  </si>
  <si>
    <t>15.08.2022 12:47:22</t>
  </si>
  <si>
    <t>15.08.2022 12:47:23</t>
  </si>
  <si>
    <t>15.08.2022 12:47:25</t>
  </si>
  <si>
    <t>15.08.2022 12:47:26</t>
  </si>
  <si>
    <t>15.08.2022 12:47:28</t>
  </si>
  <si>
    <t>15.08.2022 12:47:31</t>
  </si>
  <si>
    <t>15.08.2022 12:47:32</t>
  </si>
  <si>
    <t>15.08.2022 12:47:34</t>
  </si>
  <si>
    <t>15.08.2022 12:47:35</t>
  </si>
  <si>
    <t>15.08.2022 12:47:36</t>
  </si>
  <si>
    <t>15.08.2022 12:47:37</t>
  </si>
  <si>
    <t>15.08.2022 12:47:39</t>
  </si>
  <si>
    <t>15.08.2022 12:48:26</t>
  </si>
  <si>
    <t>15.08.2022 12:48:28</t>
  </si>
  <si>
    <t>15.08.2022 12:48:29</t>
  </si>
  <si>
    <t>15.08.2022 12:48:31</t>
  </si>
  <si>
    <t>15.08.2022 12:48:32</t>
  </si>
  <si>
    <t>15.08.2022 12:48:34</t>
  </si>
  <si>
    <t>15.08.2022 12:48:35</t>
  </si>
  <si>
    <t>15.08.2022 12:49:34</t>
  </si>
  <si>
    <t>15.08.2022 12:49:35</t>
  </si>
  <si>
    <t>15.08.2022 12:49:37</t>
  </si>
  <si>
    <t>15.08.2022 12:49:38</t>
  </si>
  <si>
    <t>15.08.2022 12:49:47</t>
  </si>
  <si>
    <t>15.08.2022 12:49:49</t>
  </si>
  <si>
    <t>15.08.2022 12:49:50</t>
  </si>
  <si>
    <t>15.08.2022 12:49:51</t>
  </si>
  <si>
    <t>15.08.2022 12:49:53</t>
  </si>
  <si>
    <t>15.08.2022 12:49:55</t>
  </si>
  <si>
    <t>15.08.2022 12:50:43</t>
  </si>
  <si>
    <t>15.08.2022 12:50:46</t>
  </si>
  <si>
    <t>15.08.2022 12:50:48</t>
  </si>
  <si>
    <t>15.08.2022 12:50:49</t>
  </si>
  <si>
    <t>15.08.2022 12:50:51</t>
  </si>
  <si>
    <t>15.08.2022 12:50:52</t>
  </si>
  <si>
    <t>15.08.2022 12:50:54</t>
  </si>
  <si>
    <t>15.08.2022 12:51:12</t>
  </si>
  <si>
    <t>15.08.2022 12:51:13</t>
  </si>
  <si>
    <t>15.08.2022 12:51:15</t>
  </si>
  <si>
    <t>15.08.2022 12:51:16</t>
  </si>
  <si>
    <t>15.08.2022 12:51:17</t>
  </si>
  <si>
    <t>15.08.2022 12:51:18</t>
  </si>
  <si>
    <t>15.08.2022 12:51:21</t>
  </si>
  <si>
    <t>15.08.2022 12:51:23</t>
  </si>
  <si>
    <t>15.08.2022 12:51:24</t>
  </si>
  <si>
    <t>15.08.2022 12:51:26</t>
  </si>
  <si>
    <t>15.08.2022 12:51:27</t>
  </si>
  <si>
    <t>15.08.2022 12:51:29</t>
  </si>
  <si>
    <t>15.08.2022 12:51:57</t>
  </si>
  <si>
    <t>15.08.2022 12:52:00</t>
  </si>
  <si>
    <t>15.08.2022 12:52:02</t>
  </si>
  <si>
    <t>15.08.2022 12:52:03</t>
  </si>
  <si>
    <t>15.08.2022 12:52:05</t>
  </si>
  <si>
    <t>15.08.2022 12:52:06</t>
  </si>
  <si>
    <t>15.08.2022 12:52:08</t>
  </si>
  <si>
    <t>15.08.2022 12:52:09</t>
  </si>
  <si>
    <t>15.08.2022 12:52:11</t>
  </si>
  <si>
    <t>15.08.2022 12:52:12</t>
  </si>
  <si>
    <t>15.08.2022 12:52:53</t>
  </si>
  <si>
    <t>15.08.2022 12:52:54</t>
  </si>
  <si>
    <t>15.08.2022 12:52:55</t>
  </si>
  <si>
    <t>15.08.2022 12:52:57</t>
  </si>
  <si>
    <t>15.08.2022 12:52:58</t>
  </si>
  <si>
    <t>15.08.2022 12:53:46</t>
  </si>
  <si>
    <t>15.08.2022 12:53:47</t>
  </si>
  <si>
    <t>15.08.2022 12:53:49</t>
  </si>
  <si>
    <t>15.08.2022 12:53:50</t>
  </si>
  <si>
    <t>15.08.2022 12:53:52</t>
  </si>
  <si>
    <t>15.08.2022 12:53:53</t>
  </si>
  <si>
    <t>15.08.2022 12:54:01</t>
  </si>
  <si>
    <t>15.08.2022 12:54:02</t>
  </si>
  <si>
    <t>15.08.2022 12:54:04</t>
  </si>
  <si>
    <t>15.08.2022 12:54:05</t>
  </si>
  <si>
    <t>15.08.2022 12:54:07</t>
  </si>
  <si>
    <t>15.08.2022 12:54:08</t>
  </si>
  <si>
    <t>15.08.2022 12:54:10</t>
  </si>
  <si>
    <t>15.08.2022 12:54:11</t>
  </si>
  <si>
    <t>15.08.2022 12:54:28</t>
  </si>
  <si>
    <t>15.08.2022 12:54:29</t>
  </si>
  <si>
    <t>15.08.2022 12:54:31</t>
  </si>
  <si>
    <t>15.08.2022 12:54:32</t>
  </si>
  <si>
    <t>15.08.2022 12:54:34</t>
  </si>
  <si>
    <t>15.08.2022 12:56:38</t>
  </si>
  <si>
    <t>15.08.2022 12:56:40</t>
  </si>
  <si>
    <t>15.08.2022 12:56:41</t>
  </si>
  <si>
    <t>15.08.2022 12:56:43</t>
  </si>
  <si>
    <t>15.08.2022 12:56:44</t>
  </si>
  <si>
    <t>15.08.2022 12:56:46</t>
  </si>
  <si>
    <t>15.08.2022 12:56:47</t>
  </si>
  <si>
    <t>15.08.2022 12:57:14</t>
  </si>
  <si>
    <t>15.08.2022 12:57:28</t>
  </si>
  <si>
    <t>15.08.2022 12:57:29</t>
  </si>
  <si>
    <t>15.08.2022 12:57:30</t>
  </si>
  <si>
    <t>15.08.2022 12:57:32</t>
  </si>
  <si>
    <t>15.08.2022 12:57:33</t>
  </si>
  <si>
    <t>15.08.2022 12:58:00</t>
  </si>
  <si>
    <t>15.08.2022 12:58:01</t>
  </si>
  <si>
    <t>15.08.2022 12:58:03</t>
  </si>
  <si>
    <t>15.08.2022 12:58:04</t>
  </si>
  <si>
    <t>15.08.2022 12:58:06</t>
  </si>
  <si>
    <t>15.08.2022 12:58:07</t>
  </si>
  <si>
    <t>15.08.2022 12:58:09</t>
  </si>
  <si>
    <t>15.08.2022 12:58:10</t>
  </si>
  <si>
    <t>15.08.2022 12:59:18</t>
  </si>
  <si>
    <t>15.08.2022 12:59:19</t>
  </si>
  <si>
    <t>15.08.2022 12:59:20</t>
  </si>
  <si>
    <t>15.08.2022 12:59:22</t>
  </si>
  <si>
    <t>15.08.2022 12:59:23</t>
  </si>
  <si>
    <t>15.08.2022 12:59:24</t>
  </si>
  <si>
    <t>15.08.2022 12:59:27</t>
  </si>
  <si>
    <t>15.08.2022 13:00:10</t>
  </si>
  <si>
    <t>15.08.2022 13:00:12</t>
  </si>
  <si>
    <t>15.08.2022 13:00:13</t>
  </si>
  <si>
    <t>15.08.2022 13:00:14</t>
  </si>
  <si>
    <t>15.08.2022 13:00:16</t>
  </si>
  <si>
    <t>15.08.2022 13:00:26</t>
  </si>
  <si>
    <t>15.08.2022 13:00:27</t>
  </si>
  <si>
    <t>15.08.2022 13:00:29</t>
  </si>
  <si>
    <t>15.08.2022 13:00:30</t>
  </si>
  <si>
    <t>15.08.2022 13:00:32</t>
  </si>
  <si>
    <t>15.08.2022 13:00:33</t>
  </si>
  <si>
    <t>15.08.2022 13:00:35</t>
  </si>
  <si>
    <t>15.08.2022 13:00:36</t>
  </si>
  <si>
    <t>15.08.2022 13:00:38</t>
  </si>
  <si>
    <t>15.08.2022 13:00:39</t>
  </si>
  <si>
    <t>15.08.2022 13:00:41</t>
  </si>
  <si>
    <t>15.08.2022 13:00:48</t>
  </si>
  <si>
    <t>15.08.2022 13:00:51</t>
  </si>
  <si>
    <t>15.08.2022 13:00:53</t>
  </si>
  <si>
    <t>15.08.2022 13:00:54</t>
  </si>
  <si>
    <t>15.08.2022 13:00:56</t>
  </si>
  <si>
    <t>15.08.2022 13:00:57</t>
  </si>
  <si>
    <t>15.08.2022 13:00:59</t>
  </si>
  <si>
    <t>15.08.2022 13:01:00</t>
  </si>
  <si>
    <t>15.08.2022 13:01:02</t>
  </si>
  <si>
    <t>15.08.2022 13:01:03</t>
  </si>
  <si>
    <t>15.08.2022 13:01:30</t>
  </si>
  <si>
    <t>15.08.2022 13:01:32</t>
  </si>
  <si>
    <t>15.08.2022 13:01:33</t>
  </si>
  <si>
    <t>15.08.2022 13:01:34</t>
  </si>
  <si>
    <t>15.08.2022 13:01:35</t>
  </si>
  <si>
    <t>15.08.2022 13:01:37</t>
  </si>
  <si>
    <t>15.08.2022 13:01:38</t>
  </si>
  <si>
    <t>15.08.2022 13:01:44</t>
  </si>
  <si>
    <t>15.08.2022 13:01:48</t>
  </si>
  <si>
    <t>15.08.2022 13:01:50</t>
  </si>
  <si>
    <t>15.08.2022 13:01:51</t>
  </si>
  <si>
    <t>15.08.2022 13:01:53</t>
  </si>
  <si>
    <t>15.08.2022 13:01:54</t>
  </si>
  <si>
    <t>15.08.2022 13:01:56</t>
  </si>
  <si>
    <t>15.08.2022 13:01:57</t>
  </si>
  <si>
    <t>15.08.2022 13:01:59</t>
  </si>
  <si>
    <t>15.08.2022 13:02:26</t>
  </si>
  <si>
    <t>15.08.2022 13:02:27</t>
  </si>
  <si>
    <t>15.08.2022 13:02:29</t>
  </si>
  <si>
    <t>15.08.2022 13:02:30</t>
  </si>
  <si>
    <t>15.08.2022 13:02:32</t>
  </si>
  <si>
    <t>15.08.2022 13:03:15</t>
  </si>
  <si>
    <t>15.08.2022 13:03:17</t>
  </si>
  <si>
    <t>15.08.2022 13:03:18</t>
  </si>
  <si>
    <t>15.08.2022 13:03:20</t>
  </si>
  <si>
    <t>15.08.2022 13:03:21</t>
  </si>
  <si>
    <t>15.08.2022 13:03:23</t>
  </si>
  <si>
    <t>15.08.2022 13:04:30</t>
  </si>
  <si>
    <t>15.08.2022 13:04:33</t>
  </si>
  <si>
    <t>15.08.2022 13:04:35</t>
  </si>
  <si>
    <t>15.08.2022 13:04:36</t>
  </si>
  <si>
    <t>15.08.2022 13:04:38</t>
  </si>
  <si>
    <t>15.08.2022 13:04:39</t>
  </si>
  <si>
    <t>15.08.2022 13:04:41</t>
  </si>
  <si>
    <t>15.08.2022 13:05:05</t>
  </si>
  <si>
    <t>15.08.2022 13:05:08</t>
  </si>
  <si>
    <t>15.08.2022 13:05:09</t>
  </si>
  <si>
    <t>15.08.2022 13:05:11</t>
  </si>
  <si>
    <t>15.08.2022 13:05:12</t>
  </si>
  <si>
    <t>15.08.2022 13:05:14</t>
  </si>
  <si>
    <t>15.08.2022 13:05:15</t>
  </si>
  <si>
    <t>15.08.2022 13:05:17</t>
  </si>
  <si>
    <t>15.08.2022 13:05:26</t>
  </si>
  <si>
    <t>15.08.2022 13:05:27</t>
  </si>
  <si>
    <t>15.08.2022 13:05:29</t>
  </si>
  <si>
    <t>15.08.2022 13:05:30</t>
  </si>
  <si>
    <t>15.08.2022 13:05:32</t>
  </si>
  <si>
    <t>15.08.2022 13:05:33</t>
  </si>
  <si>
    <t>15.08.2022 13:05:35</t>
  </si>
  <si>
    <t>15.08.2022 13:05:36</t>
  </si>
  <si>
    <t>15.08.2022 13:05:38</t>
  </si>
  <si>
    <t>15.08.2022 13:06:06</t>
  </si>
  <si>
    <t>15.08.2022 13:06:08</t>
  </si>
  <si>
    <t>15.08.2022 13:06:09</t>
  </si>
  <si>
    <t>15.08.2022 13:06:10</t>
  </si>
  <si>
    <t>15.08.2022 13:06:11</t>
  </si>
  <si>
    <t>15.08.2022 13:06:13</t>
  </si>
  <si>
    <t>15.08.2022 13:06:14</t>
  </si>
  <si>
    <t>15.08.2022 13:06:15</t>
  </si>
  <si>
    <t>15.08.2022 13:06:58</t>
  </si>
  <si>
    <t>15.08.2022 13:07:00</t>
  </si>
  <si>
    <t>15.08.2022 13:07:01</t>
  </si>
  <si>
    <t>15.08.2022 13:07:02</t>
  </si>
  <si>
    <t>15.08.2022 13:07:04</t>
  </si>
  <si>
    <t>15.08.2022 13:07:05</t>
  </si>
  <si>
    <t>15.08.2022 13:07:17</t>
  </si>
  <si>
    <t>15.08.2022 13:07:18</t>
  </si>
  <si>
    <t>15.08.2022 13:07:20</t>
  </si>
  <si>
    <t>15.08.2022 13:07:21</t>
  </si>
  <si>
    <t>15.08.2022 13:07:23</t>
  </si>
  <si>
    <t>15.08.2022 13:07:24</t>
  </si>
  <si>
    <t>15.08.2022 13:07:32</t>
  </si>
  <si>
    <t>15.08.2022 13:07:33</t>
  </si>
  <si>
    <t>15.08.2022 13:07:34</t>
  </si>
  <si>
    <t>15.08.2022 13:07:36</t>
  </si>
  <si>
    <t>15.08.2022 13:07:37</t>
  </si>
  <si>
    <t>15.08.2022 13:07:40</t>
  </si>
  <si>
    <t>15.08.2022 13:08:22</t>
  </si>
  <si>
    <t>15.08.2022 13:08:23</t>
  </si>
  <si>
    <t>15.08.2022 13:08:24</t>
  </si>
  <si>
    <t>15.08.2022 13:08:26</t>
  </si>
  <si>
    <t>15.08.2022 13:08:27</t>
  </si>
  <si>
    <t>15.08.2022 13:08:31</t>
  </si>
  <si>
    <t>15.08.2022 13:08:48</t>
  </si>
  <si>
    <t>15.08.2022 13:08:54</t>
  </si>
  <si>
    <t>15.08.2022 13:08:55</t>
  </si>
  <si>
    <t>15.08.2022 13:08:56</t>
  </si>
  <si>
    <t>15.08.2022 13:08:58</t>
  </si>
  <si>
    <t>15.08.2022 13:08:59</t>
  </si>
  <si>
    <t>15.08.2022 13:09:00</t>
  </si>
  <si>
    <t>15.08.2022 13:09:01</t>
  </si>
  <si>
    <t>15.08.2022 13:09:03</t>
  </si>
  <si>
    <t>15.08.2022 13:09:04</t>
  </si>
  <si>
    <t>15.08.2022 13:09:05</t>
  </si>
  <si>
    <t>15.08.2022 13:09:06</t>
  </si>
  <si>
    <t>15.08.2022 13:09:08</t>
  </si>
  <si>
    <t>15.08.2022 13:09:09</t>
  </si>
  <si>
    <t>15.08.2022 13:09:12</t>
  </si>
  <si>
    <t>15.08.2022 13:09:27</t>
  </si>
  <si>
    <t>15.08.2022 13:09:30</t>
  </si>
  <si>
    <t>15.08.2022 13:09:31</t>
  </si>
  <si>
    <t>15.08.2022 13:09:33</t>
  </si>
  <si>
    <t>15.08.2022 13:09:34</t>
  </si>
  <si>
    <t>15.08.2022 13:09:35</t>
  </si>
  <si>
    <t>15.08.2022 13:09:36</t>
  </si>
  <si>
    <t>15.08.2022 13:09:38</t>
  </si>
  <si>
    <t>15.08.2022 13:09:39</t>
  </si>
  <si>
    <t>15.08.2022 13:09:40</t>
  </si>
  <si>
    <t>15.08.2022 13:09:42</t>
  </si>
  <si>
    <t>15.08.2022 13:09:43</t>
  </si>
  <si>
    <t>15.08.2022 13:09:45</t>
  </si>
  <si>
    <t>15.08.2022 13:09:46</t>
  </si>
  <si>
    <t>15.08.2022 13:09:48</t>
  </si>
  <si>
    <t>15.08.2022 13:09:51</t>
  </si>
  <si>
    <t>15.08.2022 13:09:52</t>
  </si>
  <si>
    <t>15.08.2022 13:10:12</t>
  </si>
  <si>
    <t>15.08.2022 13:10:13</t>
  </si>
  <si>
    <t>15.08.2022 13:10:14</t>
  </si>
  <si>
    <t>15.08.2022 13:10:16</t>
  </si>
  <si>
    <t>15.08.2022 13:10:17</t>
  </si>
  <si>
    <t>15.08.2022 13:10:18</t>
  </si>
  <si>
    <t>15.08.2022 13:10:19</t>
  </si>
  <si>
    <t>15.08.2022 13:10:21</t>
  </si>
  <si>
    <t>15.08.2022 13:10:22</t>
  </si>
  <si>
    <t>15.08.2022 13:10:23</t>
  </si>
  <si>
    <t>15.08.2022 13:10:24</t>
  </si>
  <si>
    <t>15.08.2022 13:10:26</t>
  </si>
  <si>
    <t>15.08.2022 13:10:28</t>
  </si>
  <si>
    <t>15.08.2022 13:10:48</t>
  </si>
  <si>
    <t>15.08.2022 13:10:51</t>
  </si>
  <si>
    <t>15.08.2022 13:10:52</t>
  </si>
  <si>
    <t>15.08.2022 13:10:54</t>
  </si>
  <si>
    <t>15.08.2022 13:10:55</t>
  </si>
  <si>
    <t>15.08.2022 13:10:57</t>
  </si>
  <si>
    <t>15.08.2022 13:11:45</t>
  </si>
  <si>
    <t>15.08.2022 13:11:46</t>
  </si>
  <si>
    <t>15.08.2022 13:11:47</t>
  </si>
  <si>
    <t>15.08.2022 13:11:49</t>
  </si>
  <si>
    <t>15.08.2022 13:11:50</t>
  </si>
  <si>
    <t>15.08.2022 13:11:51</t>
  </si>
  <si>
    <t>15.08.2022 13:11:54</t>
  </si>
  <si>
    <t>15.08.2022 13:11:58</t>
  </si>
  <si>
    <t>15.08.2022 13:12:00</t>
  </si>
  <si>
    <t>15.08.2022 13:12:03</t>
  </si>
  <si>
    <t>15.08.2022 13:12:04</t>
  </si>
  <si>
    <t>15.08.2022 13:12:07</t>
  </si>
  <si>
    <t>15.08.2022 13:12:09</t>
  </si>
  <si>
    <t>15.08.2022 13:12:10</t>
  </si>
  <si>
    <t>15.08.2022 13:12:12</t>
  </si>
  <si>
    <t>15.08.2022 13:12:15</t>
  </si>
  <si>
    <t>15.08.2022 13:12:16</t>
  </si>
  <si>
    <t>15.08.2022 13:12:18</t>
  </si>
  <si>
    <t>15.08.2022 13:12:19</t>
  </si>
  <si>
    <t>15.08.2022 13:12:20</t>
  </si>
  <si>
    <t>15.08.2022 13:12:44</t>
  </si>
  <si>
    <t>15.08.2022 13:12:46</t>
  </si>
  <si>
    <t>15.08.2022 13:12:47</t>
  </si>
  <si>
    <t>15.08.2022 13:12:48</t>
  </si>
  <si>
    <t>15.08.2022 13:12:51</t>
  </si>
  <si>
    <t>15.08.2022 13:13:07</t>
  </si>
  <si>
    <t>15.08.2022 13:13:09</t>
  </si>
  <si>
    <t>15.08.2022 13:13:10</t>
  </si>
  <si>
    <t>15.08.2022 13:13:12</t>
  </si>
  <si>
    <t>15.08.2022 13:13:13</t>
  </si>
  <si>
    <t>15.08.2022 13:13:48</t>
  </si>
  <si>
    <t>15.08.2022 13:13:49</t>
  </si>
  <si>
    <t>15.08.2022 13:13:51</t>
  </si>
  <si>
    <t>15.08.2022 13:13:52</t>
  </si>
  <si>
    <t>15.08.2022 13:15:32</t>
  </si>
  <si>
    <t>15.08.2022 13:15:35</t>
  </si>
  <si>
    <t>15.08.2022 13:15:36</t>
  </si>
  <si>
    <t>15.08.2022 13:16:24</t>
  </si>
  <si>
    <t>15.08.2022 13:16:26</t>
  </si>
  <si>
    <t>15.08.2022 13:16:27</t>
  </si>
  <si>
    <t>15.08.2022 13:16:28</t>
  </si>
  <si>
    <t>15.08.2022 13:16:29</t>
  </si>
  <si>
    <t>15.08.2022 13:16:32</t>
  </si>
  <si>
    <t>15.08.2022 13:16:40</t>
  </si>
  <si>
    <t>15.08.2022 13:16:41</t>
  </si>
  <si>
    <t>15.08.2022 13:16:45</t>
  </si>
  <si>
    <t>15.08.2022 13:16:50</t>
  </si>
  <si>
    <t>15.08.2022 13:16:51</t>
  </si>
  <si>
    <t>15.08.2022 13:17:51</t>
  </si>
  <si>
    <t>15.08.2022 13:17:52</t>
  </si>
  <si>
    <t>15.08.2022 13:17:54</t>
  </si>
  <si>
    <t>15.08.2022 13:17:55</t>
  </si>
  <si>
    <t>15.08.2022 13:17:56</t>
  </si>
  <si>
    <t>15.08.2022 13:18:09</t>
  </si>
  <si>
    <t>15.08.2022 13:18:12</t>
  </si>
  <si>
    <t>15.08.2022 13:18:14</t>
  </si>
  <si>
    <t>15.08.2022 13:18:15</t>
  </si>
  <si>
    <t>15.08.2022 13:18:17</t>
  </si>
  <si>
    <t>15.08.2022 13:18:18</t>
  </si>
  <si>
    <t>15.08.2022 13:18:20</t>
  </si>
  <si>
    <t>15.08.2022 13:21:53</t>
  </si>
  <si>
    <t>15.08.2022 13:21:54</t>
  </si>
  <si>
    <t>15.08.2022 13:21:56</t>
  </si>
  <si>
    <t>15.08.2022 13:21:57</t>
  </si>
  <si>
    <t>15.08.2022 13:21:58</t>
  </si>
  <si>
    <t>15.08.2022 13:21:59</t>
  </si>
  <si>
    <t>15.08.2022 13:23:56</t>
  </si>
  <si>
    <t>15.08.2022 13:24:01</t>
  </si>
  <si>
    <t>15.08.2022 13:24:02</t>
  </si>
  <si>
    <t>15.08.2022 13:24:05</t>
  </si>
  <si>
    <t>15.08.2022 13:24:06</t>
  </si>
  <si>
    <t>15.08.2022 13:25:15</t>
  </si>
  <si>
    <t>15.08.2022 13:25:17</t>
  </si>
  <si>
    <t>15.08.2022 13:25:18</t>
  </si>
  <si>
    <t>15.08.2022 13:25:20</t>
  </si>
  <si>
    <t>15.08.2022 13:25:21</t>
  </si>
  <si>
    <t>15.08.2022 13:25:23</t>
  </si>
  <si>
    <t>15.08.2022 13:25:26</t>
  </si>
  <si>
    <t>15.08.2022 13:25:36</t>
  </si>
  <si>
    <t>15.08.2022 13:25:38</t>
  </si>
  <si>
    <t>15.08.2022 13:25:39</t>
  </si>
  <si>
    <t>15.08.2022 13:25:41</t>
  </si>
  <si>
    <t>15.08.2022 13:25:42</t>
  </si>
  <si>
    <t>15.08.2022 13:25:44</t>
  </si>
  <si>
    <t>15.08.2022 13:25:45</t>
  </si>
  <si>
    <t>15.08.2022 13:27:26</t>
  </si>
  <si>
    <t>15.08.2022 13:27:27</t>
  </si>
  <si>
    <t>15.08.2022 13:27:29</t>
  </si>
  <si>
    <t>15.08.2022 13:27:30</t>
  </si>
  <si>
    <t>15.08.2022 13:27:32</t>
  </si>
  <si>
    <t>15.08.2022 13:28:18</t>
  </si>
  <si>
    <t>15.08.2022 13:28:20</t>
  </si>
  <si>
    <t>15.08.2022 13:28:21</t>
  </si>
  <si>
    <t>15.08.2022 13:28:22</t>
  </si>
  <si>
    <t>15.08.2022 13:28:23</t>
  </si>
  <si>
    <t>15.08.2022 13:28:25</t>
  </si>
  <si>
    <t>15.08.2022 13:28:26</t>
  </si>
  <si>
    <t>15.08.2022 13:28:27</t>
  </si>
  <si>
    <t>15.08.2022 13:28:30</t>
  </si>
  <si>
    <t>15.08.2022 13:28:43</t>
  </si>
  <si>
    <t>15.08.2022 13:28:45</t>
  </si>
  <si>
    <t>15.08.2022 13:28:46</t>
  </si>
  <si>
    <t>15.08.2022 13:28:48</t>
  </si>
  <si>
    <t>15.08.2022 13:28:50</t>
  </si>
  <si>
    <t>15.08.2022 13:29:11</t>
  </si>
  <si>
    <t>15.08.2022 13:29:13</t>
  </si>
  <si>
    <t>15.08.2022 13:29:14</t>
  </si>
  <si>
    <t>15.08.2022 13:29:16</t>
  </si>
  <si>
    <t>15.08.2022 13:29:17</t>
  </si>
  <si>
    <t>15.08.2022 13:30:32</t>
  </si>
  <si>
    <t>15.08.2022 13:30:34</t>
  </si>
  <si>
    <t>15.08.2022 13:30:35</t>
  </si>
  <si>
    <t>15.08.2022 13:30:36</t>
  </si>
  <si>
    <t>15.08.2022 13:30:38</t>
  </si>
  <si>
    <t>15.08.2022 13:30:39</t>
  </si>
  <si>
    <t>15.08.2022 13:30:49</t>
  </si>
  <si>
    <t>15.08.2022 13:30:51</t>
  </si>
  <si>
    <t>15.08.2022 13:30:52</t>
  </si>
  <si>
    <t>15.08.2022 13:30:53</t>
  </si>
  <si>
    <t>15.08.2022 13:30:54</t>
  </si>
  <si>
    <t>15.08.2022 13:30:56</t>
  </si>
  <si>
    <t>15.08.2022 13:31:07</t>
  </si>
  <si>
    <t>15.08.2022 13:31:10</t>
  </si>
  <si>
    <t>15.08.2022 13:31:12</t>
  </si>
  <si>
    <t>15.08.2022 13:31:13</t>
  </si>
  <si>
    <t>15.08.2022 13:31:15</t>
  </si>
  <si>
    <t>15.08.2022 13:31:16</t>
  </si>
  <si>
    <t>15.08.2022 13:31:18</t>
  </si>
  <si>
    <t>15.08.2022 13:31:24</t>
  </si>
  <si>
    <t>15.08.2022 13:31:25</t>
  </si>
  <si>
    <t>15.08.2022 13:31:27</t>
  </si>
  <si>
    <t>15.08.2022 13:31:28</t>
  </si>
  <si>
    <t>15.08.2022 13:31:30</t>
  </si>
  <si>
    <t>15.08.2022 13:31:31</t>
  </si>
  <si>
    <t>15.08.2022 13:32:25</t>
  </si>
  <si>
    <t>15.08.2022 13:32:27</t>
  </si>
  <si>
    <t>15.08.2022 13:32:28</t>
  </si>
  <si>
    <t>15.08.2022 13:32:30</t>
  </si>
  <si>
    <t>15.08.2022 13:32:31</t>
  </si>
  <si>
    <t>15.08.2022 13:32:33</t>
  </si>
  <si>
    <t>15.08.2022 13:32:34</t>
  </si>
  <si>
    <t>15.08.2022 13:32:42</t>
  </si>
  <si>
    <t>15.08.2022 13:32:43</t>
  </si>
  <si>
    <t>15.08.2022 13:32:45</t>
  </si>
  <si>
    <t>15.08.2022 13:32:46</t>
  </si>
  <si>
    <t>15.08.2022 13:32:48</t>
  </si>
  <si>
    <t>15.08.2022 13:32:49</t>
  </si>
  <si>
    <t>15.08.2022 13:32:51</t>
  </si>
  <si>
    <t>15.08.2022 13:32:52</t>
  </si>
  <si>
    <t>15.08.2022 13:32:54</t>
  </si>
  <si>
    <t>15.08.2022 13:32:55</t>
  </si>
  <si>
    <t>15.08.2022 13:32:58</t>
  </si>
  <si>
    <t>15.08.2022 13:32:59</t>
  </si>
  <si>
    <t>15.08.2022 13:33:02</t>
  </si>
  <si>
    <t>15.08.2022 13:33:03</t>
  </si>
  <si>
    <t>15.08.2022 13:33:05</t>
  </si>
  <si>
    <t>15.08.2022 13:33:06</t>
  </si>
  <si>
    <t>15.08.2022 13:33:07</t>
  </si>
  <si>
    <t>15.08.2022 13:33:08</t>
  </si>
  <si>
    <t>15.08.2022 13:33:10</t>
  </si>
  <si>
    <t>15.08.2022 13:33:11</t>
  </si>
  <si>
    <t>15.08.2022 13:33:32</t>
  </si>
  <si>
    <t>15.08.2022 13:33:33</t>
  </si>
  <si>
    <t>15.08.2022 13:33:34</t>
  </si>
  <si>
    <t>15.08.2022 13:33:36</t>
  </si>
  <si>
    <t>15.08.2022 13:33:37</t>
  </si>
  <si>
    <t>15.08.2022 13:33:38</t>
  </si>
  <si>
    <t>15.08.2022 13:33:39</t>
  </si>
  <si>
    <t>15.08.2022 13:33:41</t>
  </si>
  <si>
    <t>15.08.2022 13:33:57</t>
  </si>
  <si>
    <t>15.08.2022 13:34:01</t>
  </si>
  <si>
    <t>15.08.2022 13:34:03</t>
  </si>
  <si>
    <t>15.08.2022 13:34:04</t>
  </si>
  <si>
    <t>15.08.2022 13:34:06</t>
  </si>
  <si>
    <t>15.08.2022 13:34:07</t>
  </si>
  <si>
    <t>15.08.2022 13:34:09</t>
  </si>
  <si>
    <t>15.08.2022 13:34:12</t>
  </si>
  <si>
    <t>15.08.2022 13:34:34</t>
  </si>
  <si>
    <t>15.08.2022 13:34:36</t>
  </si>
  <si>
    <t>15.08.2022 13:34:49</t>
  </si>
  <si>
    <t>15.08.2022 13:34:51</t>
  </si>
  <si>
    <t>15.08.2022 13:34:52</t>
  </si>
  <si>
    <t>15.08.2022 13:34:53</t>
  </si>
  <si>
    <t>15.08.2022 13:34:54</t>
  </si>
  <si>
    <t>15.08.2022 13:34:56</t>
  </si>
  <si>
    <t>15.08.2022 13:34:57</t>
  </si>
  <si>
    <t>15.08.2022 13:34:58</t>
  </si>
  <si>
    <t>15.08.2022 13:34:59</t>
  </si>
  <si>
    <t>15.08.2022 13:35:01</t>
  </si>
  <si>
    <t>15.08.2022 13:35:02</t>
  </si>
  <si>
    <t>15.08.2022 13:35:04</t>
  </si>
  <si>
    <t>15.08.2022 13:35:07</t>
  </si>
  <si>
    <t>15.08.2022 13:35:08</t>
  </si>
  <si>
    <t>15.08.2022 13:35:10</t>
  </si>
  <si>
    <t>15.08.2022 13:35:16</t>
  </si>
  <si>
    <t>15.08.2022 13:35:17</t>
  </si>
  <si>
    <t>15.08.2022 13:35:18</t>
  </si>
  <si>
    <t>15.08.2022 13:35:20</t>
  </si>
  <si>
    <t>15.08.2022 13:35:21</t>
  </si>
  <si>
    <t>15.08.2022 13:35:25</t>
  </si>
  <si>
    <t>15.08.2022 13:35:36</t>
  </si>
  <si>
    <t>15.08.2022 13:35:37</t>
  </si>
  <si>
    <t>15.08.2022 13:35:38</t>
  </si>
  <si>
    <t>15.08.2022 13:35:40</t>
  </si>
  <si>
    <t>15.08.2022 13:35:41</t>
  </si>
  <si>
    <t>15.08.2022 13:35:42</t>
  </si>
  <si>
    <t>15.08.2022 13:35:43</t>
  </si>
  <si>
    <t>15.08.2022 13:35:51</t>
  </si>
  <si>
    <t>15.08.2022 13:35:54</t>
  </si>
  <si>
    <t>15.08.2022 13:35:55</t>
  </si>
  <si>
    <t>15.08.2022 13:35:57</t>
  </si>
  <si>
    <t>15.08.2022 13:35:58</t>
  </si>
  <si>
    <t>15.08.2022 13:36:00</t>
  </si>
  <si>
    <t>15.08.2022 13:36:01</t>
  </si>
  <si>
    <t>15.08.2022 13:36:58</t>
  </si>
  <si>
    <t>15.08.2022 13:37:00</t>
  </si>
  <si>
    <t>15.08.2022 13:37:01</t>
  </si>
  <si>
    <t>15.08.2022 13:37:03</t>
  </si>
  <si>
    <t>15.08.2022 13:37:04</t>
  </si>
  <si>
    <t>15.08.2022 13:37:06</t>
  </si>
  <si>
    <t>15.08.2022 13:37:07</t>
  </si>
  <si>
    <t>15.08.2022 13:37:09</t>
  </si>
  <si>
    <t>15.08.2022 13:37:14</t>
  </si>
  <si>
    <t>15.08.2022 13:37:16</t>
  </si>
  <si>
    <t>15.08.2022 13:37:20</t>
  </si>
  <si>
    <t>15.08.2022 13:38:37</t>
  </si>
  <si>
    <t>15.08.2022 13:38:38</t>
  </si>
  <si>
    <t>15.08.2022 13:38:39</t>
  </si>
  <si>
    <t>15.08.2022 13:38:41</t>
  </si>
  <si>
    <t>15.08.2022 13:38:42</t>
  </si>
  <si>
    <t>15.08.2022 13:38:46</t>
  </si>
  <si>
    <t>15.08.2022 13:39:03</t>
  </si>
  <si>
    <t>15.08.2022 13:39:04</t>
  </si>
  <si>
    <t>15.08.2022 13:39:05</t>
  </si>
  <si>
    <t>15.08.2022 13:39:07</t>
  </si>
  <si>
    <t>15.08.2022 13:39:08</t>
  </si>
  <si>
    <t>15.08.2022 13:39:09</t>
  </si>
  <si>
    <t>15.08.2022 13:39:31</t>
  </si>
  <si>
    <t>15.08.2022 13:39:45</t>
  </si>
  <si>
    <t>15.08.2022 13:40:54</t>
  </si>
  <si>
    <t>15.08.2022 13:40:58</t>
  </si>
  <si>
    <t>15.08.2022 13:41:00</t>
  </si>
  <si>
    <t>15.08.2022 13:41:01</t>
  </si>
  <si>
    <t>15.08.2022 13:41:03</t>
  </si>
  <si>
    <t>15.08.2022 13:41:04</t>
  </si>
  <si>
    <t>15.08.2022 13:41:06</t>
  </si>
  <si>
    <t>15.08.2022 13:41:07</t>
  </si>
  <si>
    <t>15.08.2022 13:41:09</t>
  </si>
  <si>
    <t>15.08.2022 13:41:10</t>
  </si>
  <si>
    <t>15.08.2022 13:41:12</t>
  </si>
  <si>
    <t>15.08.2022 13:41:13</t>
  </si>
  <si>
    <t>15.08.2022 13:41:15</t>
  </si>
  <si>
    <t>15.08.2022 13:41:40</t>
  </si>
  <si>
    <t>15.08.2022 13:41:42</t>
  </si>
  <si>
    <t>15.08.2022 13:41:43</t>
  </si>
  <si>
    <t>15.08.2022 13:41:44</t>
  </si>
  <si>
    <t>15.08.2022 13:41:46</t>
  </si>
  <si>
    <t>15.08.2022 13:41:47</t>
  </si>
  <si>
    <t>15.08.2022 13:41:48</t>
  </si>
  <si>
    <t>15.08.2022 13:41:49</t>
  </si>
  <si>
    <t>15.08.2022 13:41:51</t>
  </si>
  <si>
    <t>15.08.2022 13:42:01</t>
  </si>
  <si>
    <t>15.08.2022 13:42:08</t>
  </si>
  <si>
    <t>15.08.2022 13:42:10</t>
  </si>
  <si>
    <t>15.08.2022 13:42:11</t>
  </si>
  <si>
    <t>15.08.2022 13:42:13</t>
  </si>
  <si>
    <t>15.08.2022 13:42:14</t>
  </si>
  <si>
    <t>15.08.2022 13:42:16</t>
  </si>
  <si>
    <t>15.08.2022 13:42:17</t>
  </si>
  <si>
    <t>15.08.2022 13:42:38</t>
  </si>
  <si>
    <t>15.08.2022 13:42:53</t>
  </si>
  <si>
    <t>15.08.2022 13:42:55</t>
  </si>
  <si>
    <t>15.08.2022 13:42:56</t>
  </si>
  <si>
    <t>15.08.2022 13:42:58</t>
  </si>
  <si>
    <t>15.08.2022 13:42:59</t>
  </si>
  <si>
    <t>15.08.2022 13:43:37</t>
  </si>
  <si>
    <t>15.08.2022 13:43:38</t>
  </si>
  <si>
    <t>15.08.2022 13:43:40</t>
  </si>
  <si>
    <t>15.08.2022 13:43:41</t>
  </si>
  <si>
    <t>15.08.2022 13:43:43</t>
  </si>
  <si>
    <t>15.08.2022 13:43:44</t>
  </si>
  <si>
    <t>15.08.2022 13:43:46</t>
  </si>
  <si>
    <t>15.08.2022 13:43:47</t>
  </si>
  <si>
    <t>15.08.2022 13:43:49</t>
  </si>
  <si>
    <t>15.08.2022 13:43:50</t>
  </si>
  <si>
    <t>15.08.2022 13:43:52</t>
  </si>
  <si>
    <t>15.08.2022 13:43:53</t>
  </si>
  <si>
    <t>15.08.2022 13:43:55</t>
  </si>
  <si>
    <t>15.08.2022 13:43:56</t>
  </si>
  <si>
    <t>15.08.2022 13:43:59</t>
  </si>
  <si>
    <t>15.08.2022 13:44:36</t>
  </si>
  <si>
    <t>15.08.2022 13:44:38</t>
  </si>
  <si>
    <t>15.08.2022 13:44:44</t>
  </si>
  <si>
    <t>15.08.2022 13:44:47</t>
  </si>
  <si>
    <t>15.08.2022 13:44:48</t>
  </si>
  <si>
    <t>15.08.2022 13:44:50</t>
  </si>
  <si>
    <t>15.08.2022 13:46:41</t>
  </si>
  <si>
    <t>15.08.2022 13:46:44</t>
  </si>
  <si>
    <t>15.08.2022 13:46:45</t>
  </si>
  <si>
    <t>15.08.2022 13:46:47</t>
  </si>
  <si>
    <t>15.08.2022 13:46:48</t>
  </si>
  <si>
    <t>15.08.2022 13:46:50</t>
  </si>
  <si>
    <t>15.08.2022 13:46:51</t>
  </si>
  <si>
    <t>15.08.2022 13:48:00</t>
  </si>
  <si>
    <t>15.08.2022 13:48:02</t>
  </si>
  <si>
    <t>15.08.2022 13:48:03</t>
  </si>
  <si>
    <t>15.08.2022 13:48:04</t>
  </si>
  <si>
    <t>15.08.2022 13:48:05</t>
  </si>
  <si>
    <t>15.08.2022 13:48:07</t>
  </si>
  <si>
    <t>15.08.2022 13:48:08</t>
  </si>
  <si>
    <t>15.08.2022 13:48:09</t>
  </si>
  <si>
    <t>15.08.2022 13:48:10</t>
  </si>
  <si>
    <t>15.08.2022 13:48:12</t>
  </si>
  <si>
    <t>15.08.2022 13:48:13</t>
  </si>
  <si>
    <t>15.08.2022 13:48:14</t>
  </si>
  <si>
    <t>15.08.2022 13:48:15</t>
  </si>
  <si>
    <t>15.08.2022 13:48:21</t>
  </si>
  <si>
    <t>15.08.2022 13:48:23</t>
  </si>
  <si>
    <t>15.08.2022 13:48:24</t>
  </si>
  <si>
    <t>15.08.2022 13:48:27</t>
  </si>
  <si>
    <t>15.08.2022 13:48:30</t>
  </si>
  <si>
    <t>15.08.2022 13:48:51</t>
  </si>
  <si>
    <t>15.08.2022 13:48:53</t>
  </si>
  <si>
    <t>15.08.2022 13:48:54</t>
  </si>
  <si>
    <t>15.08.2022 13:48:56</t>
  </si>
  <si>
    <t>15.08.2022 13:48:57</t>
  </si>
  <si>
    <t>15.08.2022 13:48:59</t>
  </si>
  <si>
    <t>15.08.2022 13:49:12</t>
  </si>
  <si>
    <t>15.08.2022 13:49:13</t>
  </si>
  <si>
    <t>15.08.2022 13:49:15</t>
  </si>
  <si>
    <t>15.08.2022 13:49:16</t>
  </si>
  <si>
    <t>15.08.2022 13:49:18</t>
  </si>
  <si>
    <t>15.08.2022 13:49:19</t>
  </si>
  <si>
    <t>15.08.2022 13:49:21</t>
  </si>
  <si>
    <t>15.08.2022 13:50:19</t>
  </si>
  <si>
    <t>15.08.2022 13:50:21</t>
  </si>
  <si>
    <t>15.08.2022 13:50:22</t>
  </si>
  <si>
    <t>15.08.2022 13:50:24</t>
  </si>
  <si>
    <t>15.08.2022 13:50:25</t>
  </si>
  <si>
    <t>15.08.2022 13:50:27</t>
  </si>
  <si>
    <t>15.08.2022 13:50:28</t>
  </si>
  <si>
    <t>15.08.2022 13:50:43</t>
  </si>
  <si>
    <t>15.08.2022 13:50:45</t>
  </si>
  <si>
    <t>15.08.2022 13:50:46</t>
  </si>
  <si>
    <t>15.08.2022 13:50:47</t>
  </si>
  <si>
    <t>15.08.2022 13:50:50</t>
  </si>
  <si>
    <t>15.08.2022 13:50:53</t>
  </si>
  <si>
    <t>15.08.2022 13:50:54</t>
  </si>
  <si>
    <t>15.08.2022 13:50:56</t>
  </si>
  <si>
    <t>15.08.2022 13:51:00</t>
  </si>
  <si>
    <t>15.08.2022 13:51:01</t>
  </si>
  <si>
    <t>15.08.2022 13:51:03</t>
  </si>
  <si>
    <t>15.08.2022 13:51:04</t>
  </si>
  <si>
    <t>15.08.2022 13:51:06</t>
  </si>
  <si>
    <t>15.08.2022 13:51:39</t>
  </si>
  <si>
    <t>15.08.2022 13:51:40</t>
  </si>
  <si>
    <t>15.08.2022 13:51:42</t>
  </si>
  <si>
    <t>15.08.2022 13:51:43</t>
  </si>
  <si>
    <t>15.08.2022 13:51:46</t>
  </si>
  <si>
    <t>15.08.2022 13:52:00</t>
  </si>
  <si>
    <t>15.08.2022 13:52:01</t>
  </si>
  <si>
    <t>15.08.2022 13:52:03</t>
  </si>
  <si>
    <t>15.08.2022 13:52:04</t>
  </si>
  <si>
    <t>15.08.2022 13:52:05</t>
  </si>
  <si>
    <t>15.08.2022 13:52:06</t>
  </si>
  <si>
    <t>15.08.2022 13:52:09</t>
  </si>
  <si>
    <t>15.08.2022 13:52:53</t>
  </si>
  <si>
    <t>15.08.2022 13:52:56</t>
  </si>
  <si>
    <t>15.08.2022 13:52:57</t>
  </si>
  <si>
    <t>15.08.2022 13:52:59</t>
  </si>
  <si>
    <t>15.08.2022 13:53:00</t>
  </si>
  <si>
    <t>15.08.2022 13:53:02</t>
  </si>
  <si>
    <t>15.08.2022 13:53:03</t>
  </si>
  <si>
    <t>15.08.2022 13:53:05</t>
  </si>
  <si>
    <t>15.08.2022 13:53:39</t>
  </si>
  <si>
    <t>15.08.2022 13:53:41</t>
  </si>
  <si>
    <t>15.08.2022 13:53:42</t>
  </si>
  <si>
    <t>15.08.2022 13:53:43</t>
  </si>
  <si>
    <t>15.08.2022 13:53:44</t>
  </si>
  <si>
    <t>15.08.2022 13:53:47</t>
  </si>
  <si>
    <t>15.08.2022 13:54:47</t>
  </si>
  <si>
    <t>15.08.2022 13:54:49</t>
  </si>
  <si>
    <t>15.08.2022 13:54:52</t>
  </si>
  <si>
    <t>15.08.2022 13:54:53</t>
  </si>
  <si>
    <t>15.08.2022 13:54:55</t>
  </si>
  <si>
    <t>15.08.2022 13:55:01</t>
  </si>
  <si>
    <t>15.08.2022 13:55:05</t>
  </si>
  <si>
    <t>15.08.2022 13:55:07</t>
  </si>
  <si>
    <t>15.08.2022 13:55:08</t>
  </si>
  <si>
    <t>15.08.2022 13:55:10</t>
  </si>
  <si>
    <t>15.08.2022 13:55:11</t>
  </si>
  <si>
    <t>15.08.2022 13:55:59</t>
  </si>
  <si>
    <t>15.08.2022 13:56:01</t>
  </si>
  <si>
    <t>15.08.2022 13:56:02</t>
  </si>
  <si>
    <t>15.08.2022 13:56:04</t>
  </si>
  <si>
    <t>15.08.2022 13:56:05</t>
  </si>
  <si>
    <t>15.08.2022 13:56:07</t>
  </si>
  <si>
    <t>15.08.2022 13:56:49</t>
  </si>
  <si>
    <t>15.08.2022 13:56:50</t>
  </si>
  <si>
    <t>15.08.2022 13:56:52</t>
  </si>
  <si>
    <t>15.08.2022 13:56:53</t>
  </si>
  <si>
    <t>15.08.2022 13:56:54</t>
  </si>
  <si>
    <t>15.08.2022 13:57:28</t>
  </si>
  <si>
    <t>15.08.2022 13:57:30</t>
  </si>
  <si>
    <t>15.08.2022 13:57:31</t>
  </si>
  <si>
    <t>15.08.2022 13:57:32</t>
  </si>
  <si>
    <t>15.08.2022 13:57:34</t>
  </si>
  <si>
    <t>15.08.2022 13:57:35</t>
  </si>
  <si>
    <t>15.08.2022 13:57:36</t>
  </si>
  <si>
    <t>15.08.2022 13:57:37</t>
  </si>
  <si>
    <t>15.08.2022 13:57:39</t>
  </si>
  <si>
    <t>15.08.2022 13:57:40</t>
  </si>
  <si>
    <t>15.08.2022 13:57:43</t>
  </si>
  <si>
    <t>15.08.2022 13:57:58</t>
  </si>
  <si>
    <t>15.08.2022 13:57:59</t>
  </si>
  <si>
    <t>15.08.2022 13:58:00</t>
  </si>
  <si>
    <t>15.08.2022 13:58:02</t>
  </si>
  <si>
    <t>15.08.2022 13:58:03</t>
  </si>
  <si>
    <t>15.08.2022 13:58:04</t>
  </si>
  <si>
    <t>15.08.2022 13:58:07</t>
  </si>
  <si>
    <t>15.08.2022 13:58:08</t>
  </si>
  <si>
    <t>15.08.2022 13:58:10</t>
  </si>
  <si>
    <t>15.08.2022 13:58:11</t>
  </si>
  <si>
    <t>15.08.2022 13:58:13</t>
  </si>
  <si>
    <t>15.08.2022 13:58:14</t>
  </si>
  <si>
    <t>15.08.2022 14:00:22</t>
  </si>
  <si>
    <t>15.08.2022 14:00:23</t>
  </si>
  <si>
    <t>15.08.2022 14:00:25</t>
  </si>
  <si>
    <t>15.08.2022 14:00:26</t>
  </si>
  <si>
    <t>15.08.2022 14:00:27</t>
  </si>
  <si>
    <t>15.08.2022 14:00:28</t>
  </si>
  <si>
    <t>15.08.2022 14:01:04</t>
  </si>
  <si>
    <t>15.08.2022 14:01:06</t>
  </si>
  <si>
    <t>15.08.2022 14:01:07</t>
  </si>
  <si>
    <t>15.08.2022 14:01:08</t>
  </si>
  <si>
    <t>15.08.2022 14:01:11</t>
  </si>
  <si>
    <t>15.08.2022 14:01:17</t>
  </si>
  <si>
    <t>15.08.2022 14:01:18</t>
  </si>
  <si>
    <t>15.08.2022 14:01:20</t>
  </si>
  <si>
    <t>15.08.2022 14:01:21</t>
  </si>
  <si>
    <t>15.08.2022 14:01:22</t>
  </si>
  <si>
    <t>15.08.2022 14:01:23</t>
  </si>
  <si>
    <t>15.08.2022 14:01:29</t>
  </si>
  <si>
    <t>15.08.2022 14:01:30</t>
  </si>
  <si>
    <t>15.08.2022 14:01:32</t>
  </si>
  <si>
    <t>15.08.2022 14:01:33</t>
  </si>
  <si>
    <t>15.08.2022 14:01:34</t>
  </si>
  <si>
    <t>15.08.2022 14:01:46</t>
  </si>
  <si>
    <t>15.08.2022 14:01:47</t>
  </si>
  <si>
    <t>15.08.2022 14:01:49</t>
  </si>
  <si>
    <t>15.08.2022 14:01:50</t>
  </si>
  <si>
    <t>15.08.2022 14:01:51</t>
  </si>
  <si>
    <t>15.08.2022 14:01:52</t>
  </si>
  <si>
    <t>15.08.2022 14:01:55</t>
  </si>
  <si>
    <t>15.08.2022 14:01:57</t>
  </si>
  <si>
    <t>15.08.2022 14:01:58</t>
  </si>
  <si>
    <t>15.08.2022 14:01:59</t>
  </si>
  <si>
    <t>15.08.2022 14:02:00</t>
  </si>
  <si>
    <t>15.08.2022 14:02:02</t>
  </si>
  <si>
    <t>15.08.2022 14:02:03</t>
  </si>
  <si>
    <t>15.08.2022 14:02:04</t>
  </si>
  <si>
    <t>15.08.2022 14:02:13</t>
  </si>
  <si>
    <t>15.08.2022 14:02:14</t>
  </si>
  <si>
    <t>15.08.2022 14:02:16</t>
  </si>
  <si>
    <t>15.08.2022 14:02:17</t>
  </si>
  <si>
    <t>15.08.2022 14:02:19</t>
  </si>
  <si>
    <t>15.08.2022 14:02:20</t>
  </si>
  <si>
    <t>15.08.2022 14:02:31</t>
  </si>
  <si>
    <t>15.08.2022 14:02:32</t>
  </si>
  <si>
    <t>15.08.2022 14:02:34</t>
  </si>
  <si>
    <t>15.08.2022 14:02:35</t>
  </si>
  <si>
    <t>15.08.2022 14:02:36</t>
  </si>
  <si>
    <t>15.08.2022 14:02:43</t>
  </si>
  <si>
    <t>15.08.2022 14:02:45</t>
  </si>
  <si>
    <t>15.08.2022 14:02:46</t>
  </si>
  <si>
    <t>15.08.2022 14:02:48</t>
  </si>
  <si>
    <t>15.08.2022 14:02:49</t>
  </si>
  <si>
    <t>15.08.2022 14:02:55</t>
  </si>
  <si>
    <t>15.08.2022 14:02:57</t>
  </si>
  <si>
    <t>15.08.2022 14:02:58</t>
  </si>
  <si>
    <t>15.08.2022 14:02:59</t>
  </si>
  <si>
    <t>15.08.2022 14:03:01</t>
  </si>
  <si>
    <t>15.08.2022 14:03:05</t>
  </si>
  <si>
    <t>15.08.2022 14:03:09</t>
  </si>
  <si>
    <t>15.08.2022 14:03:11</t>
  </si>
  <si>
    <t>15.08.2022 14:03:12</t>
  </si>
  <si>
    <t>15.08.2022 14:03:33</t>
  </si>
  <si>
    <t>15.08.2022 14:03:35</t>
  </si>
  <si>
    <t>15.08.2022 14:03:36</t>
  </si>
  <si>
    <t>15.08.2022 14:03:37</t>
  </si>
  <si>
    <t>15.08.2022 14:03:38</t>
  </si>
  <si>
    <t>15.08.2022 14:03:41</t>
  </si>
  <si>
    <t>15.08.2022 14:05:41</t>
  </si>
  <si>
    <t>15.08.2022 14:05:42</t>
  </si>
  <si>
    <t>15.08.2022 14:05:44</t>
  </si>
  <si>
    <t>15.08.2022 14:05:45</t>
  </si>
  <si>
    <t>15.08.2022 14:05:46</t>
  </si>
  <si>
    <t>15.08.2022 14:05:48</t>
  </si>
  <si>
    <t>15.08.2022 14:05:49</t>
  </si>
  <si>
    <t>15.08.2022 14:05:50</t>
  </si>
  <si>
    <t>15.08.2022 14:05:53</t>
  </si>
  <si>
    <t>15.08.2022 14:07:33</t>
  </si>
  <si>
    <t>15.08.2022 14:07:35</t>
  </si>
  <si>
    <t>15.08.2022 14:07:36</t>
  </si>
  <si>
    <t>15.08.2022 14:07:38</t>
  </si>
  <si>
    <t>15.08.2022 14:07:39</t>
  </si>
  <si>
    <t>15.08.2022 14:07:41</t>
  </si>
  <si>
    <t>15.08.2022 14:07:42</t>
  </si>
  <si>
    <t>15.08.2022 14:09:05</t>
  </si>
  <si>
    <t>15.08.2022 14:09:11</t>
  </si>
  <si>
    <t>15.08.2022 14:09:12</t>
  </si>
  <si>
    <t>15.08.2022 14:09:14</t>
  </si>
  <si>
    <t>15.08.2022 14:09:15</t>
  </si>
  <si>
    <t>15.08.2022 14:09:17</t>
  </si>
  <si>
    <t>15.08.2022 14:09:45</t>
  </si>
  <si>
    <t>15.08.2022 14:09:47</t>
  </si>
  <si>
    <t>15.08.2022 14:09:48</t>
  </si>
  <si>
    <t>15.08.2022 14:09:50</t>
  </si>
  <si>
    <t>15.08.2022 14:09:51</t>
  </si>
  <si>
    <t>15.08.2022 14:09:53</t>
  </si>
  <si>
    <t>15.08.2022 14:09:54</t>
  </si>
  <si>
    <t>15.08.2022 14:10:23</t>
  </si>
  <si>
    <t>15.08.2022 14:10:26</t>
  </si>
  <si>
    <t>15.08.2022 14:10:27</t>
  </si>
  <si>
    <t>15.08.2022 14:10:29</t>
  </si>
  <si>
    <t>15.08.2022 14:10:30</t>
  </si>
  <si>
    <t>15.08.2022 14:10:33</t>
  </si>
  <si>
    <t>15.08.2022 14:10:36</t>
  </si>
  <si>
    <t>15.08.2022 14:10:41</t>
  </si>
  <si>
    <t>15.08.2022 14:10:42</t>
  </si>
  <si>
    <t>15.08.2022 14:10:43</t>
  </si>
  <si>
    <t>15.08.2022 14:10:45</t>
  </si>
  <si>
    <t>15.08.2022 14:10:46</t>
  </si>
  <si>
    <t>15.08.2022 14:10:50</t>
  </si>
  <si>
    <t>15.08.2022 14:10:53</t>
  </si>
  <si>
    <t>15.08.2022 14:10:55</t>
  </si>
  <si>
    <t>15.08.2022 14:10:56</t>
  </si>
  <si>
    <t>15.08.2022 14:10:58</t>
  </si>
  <si>
    <t>15.08.2022 14:10:59</t>
  </si>
  <si>
    <t>15.08.2022 14:11:01</t>
  </si>
  <si>
    <t>15.08.2022 14:11:02</t>
  </si>
  <si>
    <t>15.08.2022 14:11:52</t>
  </si>
  <si>
    <t>15.08.2022 14:11:53</t>
  </si>
  <si>
    <t>15.08.2022 14:11:55</t>
  </si>
  <si>
    <t>15.08.2022 14:11:56</t>
  </si>
  <si>
    <t>15.08.2022 14:12:32</t>
  </si>
  <si>
    <t>15.08.2022 14:12:35</t>
  </si>
  <si>
    <t>15.08.2022 14:12:36</t>
  </si>
  <si>
    <t>15.08.2022 14:12:37</t>
  </si>
  <si>
    <t>15.08.2022 14:12:39</t>
  </si>
  <si>
    <t>15.08.2022 14:12:40</t>
  </si>
  <si>
    <t>15.08.2022 14:13:50</t>
  </si>
  <si>
    <t>15.08.2022 14:13:52</t>
  </si>
  <si>
    <t>15.08.2022 14:13:53</t>
  </si>
  <si>
    <t>15.08.2022 14:13:55</t>
  </si>
  <si>
    <t>15.08.2022 14:13:56</t>
  </si>
  <si>
    <t>15.08.2022 14:13:58</t>
  </si>
  <si>
    <t>15.08.2022 14:13:59</t>
  </si>
  <si>
    <t>15.08.2022 14:14:02</t>
  </si>
  <si>
    <t>15.08.2022 14:14:04</t>
  </si>
  <si>
    <t>15.08.2022 14:14:05</t>
  </si>
  <si>
    <t>15.08.2022 14:14:07</t>
  </si>
  <si>
    <t>15.08.2022 14:14:08</t>
  </si>
  <si>
    <t>15.08.2022 14:14:10</t>
  </si>
  <si>
    <t>15.08.2022 14:14:11</t>
  </si>
  <si>
    <t>15.08.2022 14:14:31</t>
  </si>
  <si>
    <t>15.08.2022 14:14:32</t>
  </si>
  <si>
    <t>15.08.2022 14:14:34</t>
  </si>
  <si>
    <t>15.08.2022 14:14:37</t>
  </si>
  <si>
    <t>15.08.2022 14:14:38</t>
  </si>
  <si>
    <t>15.08.2022 14:14:40</t>
  </si>
  <si>
    <t>15.08.2022 14:14:41</t>
  </si>
  <si>
    <t>15.08.2022 14:14:52</t>
  </si>
  <si>
    <t>15.08.2022 14:14:53</t>
  </si>
  <si>
    <t>15.08.2022 14:14:55</t>
  </si>
  <si>
    <t>15.08.2022 14:14:56</t>
  </si>
  <si>
    <t>15.08.2022 14:14:58</t>
  </si>
  <si>
    <t>15.08.2022 14:14:59</t>
  </si>
  <si>
    <t>15.08.2022 14:15:01</t>
  </si>
  <si>
    <t>15.08.2022 14:15:02</t>
  </si>
  <si>
    <t>15.08.2022 14:15:04</t>
  </si>
  <si>
    <t>15.08.2022 14:15:32</t>
  </si>
  <si>
    <t>15.08.2022 14:15:33</t>
  </si>
  <si>
    <t>15.08.2022 14:15:35</t>
  </si>
  <si>
    <t>15.08.2022 14:15:36</t>
  </si>
  <si>
    <t>15.08.2022 14:15:37</t>
  </si>
  <si>
    <t>15.08.2022 14:15:38</t>
  </si>
  <si>
    <t>15.08.2022 14:15:41</t>
  </si>
  <si>
    <t>15.08.2022 14:15:43</t>
  </si>
  <si>
    <t>15.08.2022 14:15:44</t>
  </si>
  <si>
    <t>15.08.2022 14:15:46</t>
  </si>
  <si>
    <t>15.08.2022 14:15:47</t>
  </si>
  <si>
    <t>15.08.2022 14:15:49</t>
  </si>
  <si>
    <t>15.08.2022 14:16:05</t>
  </si>
  <si>
    <t>15.08.2022 14:16:07</t>
  </si>
  <si>
    <t>15.08.2022 14:16:08</t>
  </si>
  <si>
    <t>15.08.2022 14:16:10</t>
  </si>
  <si>
    <t>15.08.2022 14:16:11</t>
  </si>
  <si>
    <t>15.08.2022 14:16:13</t>
  </si>
  <si>
    <t>15.08.2022 14:17:01</t>
  </si>
  <si>
    <t>15.08.2022 14:17:04</t>
  </si>
  <si>
    <t>15.08.2022 14:17:05</t>
  </si>
  <si>
    <t>15.08.2022 14:17:07</t>
  </si>
  <si>
    <t>15.08.2022 14:17:08</t>
  </si>
  <si>
    <t>15.08.2022 14:17:10</t>
  </si>
  <si>
    <t>15.08.2022 14:17:11</t>
  </si>
  <si>
    <t>15.08.2022 14:17:46</t>
  </si>
  <si>
    <t>15.08.2022 14:17:47</t>
  </si>
  <si>
    <t>15.08.2022 14:17:48</t>
  </si>
  <si>
    <t>15.08.2022 14:18:06</t>
  </si>
  <si>
    <t>15.08.2022 14:18:08</t>
  </si>
  <si>
    <t>15.08.2022 14:18:09</t>
  </si>
  <si>
    <t>15.08.2022 14:18:11</t>
  </si>
  <si>
    <t>15.08.2022 14:18:12</t>
  </si>
  <si>
    <t>15.08.2022 14:18:14</t>
  </si>
  <si>
    <t>15.08.2022 14:18:15</t>
  </si>
  <si>
    <t>15.08.2022 14:19:15</t>
  </si>
  <si>
    <t>15.08.2022 14:19:16</t>
  </si>
  <si>
    <t>15.08.2022 14:19:19</t>
  </si>
  <si>
    <t>15.08.2022 14:19:21</t>
  </si>
  <si>
    <t>15.08.2022 14:19:22</t>
  </si>
  <si>
    <t>15.08.2022 14:19:25</t>
  </si>
  <si>
    <t>15.08.2022 14:20:05</t>
  </si>
  <si>
    <t>15.08.2022 14:20:08</t>
  </si>
  <si>
    <t>15.08.2022 14:20:10</t>
  </si>
  <si>
    <t>15.08.2022 14:20:11</t>
  </si>
  <si>
    <t>15.08.2022 14:20:13</t>
  </si>
  <si>
    <t>15.08.2022 14:20:14</t>
  </si>
  <si>
    <t>15.08.2022 14:20:29</t>
  </si>
  <si>
    <t>15.08.2022 14:20:31</t>
  </si>
  <si>
    <t>15.08.2022 14:20:32</t>
  </si>
  <si>
    <t>15.08.2022 14:20:33</t>
  </si>
  <si>
    <t>15.08.2022 14:20:34</t>
  </si>
  <si>
    <t>15.08.2022 14:20:37</t>
  </si>
  <si>
    <t>15.08.2022 14:20:44</t>
  </si>
  <si>
    <t>15.08.2022 14:20:46</t>
  </si>
  <si>
    <t>15.08.2022 14:20:47</t>
  </si>
  <si>
    <t>15.08.2022 14:20:48</t>
  </si>
  <si>
    <t>15.08.2022 14:20:50</t>
  </si>
  <si>
    <t>15.08.2022 14:20:51</t>
  </si>
  <si>
    <t>15.08.2022 14:21:09</t>
  </si>
  <si>
    <t>15.08.2022 14:21:10</t>
  </si>
  <si>
    <t>15.08.2022 14:21:12</t>
  </si>
  <si>
    <t>15.08.2022 14:21:13</t>
  </si>
  <si>
    <t>15.08.2022 14:21:15</t>
  </si>
  <si>
    <t>15.08.2022 14:21:16</t>
  </si>
  <si>
    <t>15.08.2022 14:21:55</t>
  </si>
  <si>
    <t>15.08.2022 14:21:57</t>
  </si>
  <si>
    <t>15.08.2022 14:21:58</t>
  </si>
  <si>
    <t>15.08.2022 14:21:59</t>
  </si>
  <si>
    <t>15.08.2022 14:22:00</t>
  </si>
  <si>
    <t>15.08.2022 14:22:02</t>
  </si>
  <si>
    <t>15.08.2022 14:22:09</t>
  </si>
  <si>
    <t>15.08.2022 14:22:10</t>
  </si>
  <si>
    <t>15.08.2022 14:22:12</t>
  </si>
  <si>
    <t>15.08.2022 14:22:13</t>
  </si>
  <si>
    <t>15.08.2022 14:22:15</t>
  </si>
  <si>
    <t>15.08.2022 14:22:16</t>
  </si>
  <si>
    <t>15.08.2022 14:22:18</t>
  </si>
  <si>
    <t>15.08.2022 14:22:19</t>
  </si>
  <si>
    <t>15.08.2022 14:22:21</t>
  </si>
  <si>
    <t>15.08.2022 14:22:22</t>
  </si>
  <si>
    <t>15.08.2022 14:22:24</t>
  </si>
  <si>
    <t>15.08.2022 14:22:25</t>
  </si>
  <si>
    <t>15.08.2022 14:22:32</t>
  </si>
  <si>
    <t>15.08.2022 14:22:34</t>
  </si>
  <si>
    <t>15.08.2022 14:22:35</t>
  </si>
  <si>
    <t>15.08.2022 14:22:36</t>
  </si>
  <si>
    <t>15.08.2022 14:22:39</t>
  </si>
  <si>
    <t>15.08.2022 14:22:41</t>
  </si>
  <si>
    <t>15.08.2022 14:22:42</t>
  </si>
  <si>
    <t>15.08.2022 14:22:44</t>
  </si>
  <si>
    <t>15.08.2022 14:22:45</t>
  </si>
  <si>
    <t>15.08.2022 14:22:47</t>
  </si>
  <si>
    <t>15.08.2022 14:22:48</t>
  </si>
  <si>
    <t>15.08.2022 14:22:50</t>
  </si>
  <si>
    <t>15.08.2022 14:23:09</t>
  </si>
  <si>
    <t>15.08.2022 14:23:11</t>
  </si>
  <si>
    <t>15.08.2022 14:23:12</t>
  </si>
  <si>
    <t>15.08.2022 14:23:25</t>
  </si>
  <si>
    <t>15.08.2022 14:23:27</t>
  </si>
  <si>
    <t>15.08.2022 14:23:28</t>
  </si>
  <si>
    <t>15.08.2022 14:23:29</t>
  </si>
  <si>
    <t>15.08.2022 14:23:30</t>
  </si>
  <si>
    <t>15.08.2022 14:23:32</t>
  </si>
  <si>
    <t>15.08.2022 14:23:33</t>
  </si>
  <si>
    <t>15.08.2022 14:23:34</t>
  </si>
  <si>
    <t>15.08.2022 14:23:35</t>
  </si>
  <si>
    <t>15.08.2022 14:23:49</t>
  </si>
  <si>
    <t>15.08.2022 14:23:52</t>
  </si>
  <si>
    <t>15.08.2022 14:23:53</t>
  </si>
  <si>
    <t>15.08.2022 14:23:55</t>
  </si>
  <si>
    <t>15.08.2022 14:23:56</t>
  </si>
  <si>
    <t>15.08.2022 14:23:58</t>
  </si>
  <si>
    <t>15.08.2022 14:24:37</t>
  </si>
  <si>
    <t>15.08.2022 14:24:38</t>
  </si>
  <si>
    <t>15.08.2022 14:24:40</t>
  </si>
  <si>
    <t>15.08.2022 14:24:41</t>
  </si>
  <si>
    <t>15.08.2022 14:24:43</t>
  </si>
  <si>
    <t>15.08.2022 14:24:44</t>
  </si>
  <si>
    <t>15.08.2022 14:24:46</t>
  </si>
  <si>
    <t>15.08.2022 14:24:47</t>
  </si>
  <si>
    <t>15.08.2022 14:24:59</t>
  </si>
  <si>
    <t>15.08.2022 14:25:02</t>
  </si>
  <si>
    <t>15.08.2022 14:25:04</t>
  </si>
  <si>
    <t>15.08.2022 14:25:05</t>
  </si>
  <si>
    <t>15.08.2022 14:25:07</t>
  </si>
  <si>
    <t>15.08.2022 14:25:08</t>
  </si>
  <si>
    <t>15.08.2022 14:25:16</t>
  </si>
  <si>
    <t>15.08.2022 14:25:17</t>
  </si>
  <si>
    <t>15.08.2022 14:25:18</t>
  </si>
  <si>
    <t>15.08.2022 14:25:20</t>
  </si>
  <si>
    <t>15.08.2022 14:25:28</t>
  </si>
  <si>
    <t>15.08.2022 14:25:30</t>
  </si>
  <si>
    <t>15.08.2022 14:25:31</t>
  </si>
  <si>
    <t>15.08.2022 14:25:32</t>
  </si>
  <si>
    <t>15.08.2022 14:25:34</t>
  </si>
  <si>
    <t>15.08.2022 14:25:35</t>
  </si>
  <si>
    <t>15.08.2022 14:25:38</t>
  </si>
  <si>
    <t>15.08.2022 14:25:39</t>
  </si>
  <si>
    <t>15.08.2022 14:25:40</t>
  </si>
  <si>
    <t>15.08.2022 14:25:41</t>
  </si>
  <si>
    <t>15.08.2022 14:25:43</t>
  </si>
  <si>
    <t>15.08.2022 14:25:44</t>
  </si>
  <si>
    <t>15.08.2022 14:26:44</t>
  </si>
  <si>
    <t>15.08.2022 14:26:47</t>
  </si>
  <si>
    <t>15.08.2022 14:26:48</t>
  </si>
  <si>
    <t>15.08.2022 14:26:51</t>
  </si>
  <si>
    <t>15.08.2022 14:26:53</t>
  </si>
  <si>
    <t>15.08.2022 14:26:54</t>
  </si>
  <si>
    <t>15.08.2022 14:26:56</t>
  </si>
  <si>
    <t>15.08.2022 14:26:57</t>
  </si>
  <si>
    <t>15.08.2022 14:26:59</t>
  </si>
  <si>
    <t>15.08.2022 14:27:00</t>
  </si>
  <si>
    <t>15.08.2022 14:27:02</t>
  </si>
  <si>
    <t>15.08.2022 14:27:03</t>
  </si>
  <si>
    <t>15.08.2022 14:27:06</t>
  </si>
  <si>
    <t>15.08.2022 14:27:08</t>
  </si>
  <si>
    <t>15.08.2022 14:27:09</t>
  </si>
  <si>
    <t>15.08.2022 14:27:10</t>
  </si>
  <si>
    <t>15.08.2022 14:27:12</t>
  </si>
  <si>
    <t>15.08.2022 14:27:13</t>
  </si>
  <si>
    <t>15.08.2022 14:27:16</t>
  </si>
  <si>
    <t>15.08.2022 14:27:26</t>
  </si>
  <si>
    <t>15.08.2022 14:27:31</t>
  </si>
  <si>
    <t>15.08.2022 14:27:34</t>
  </si>
  <si>
    <t>15.08.2022 14:27:35</t>
  </si>
  <si>
    <t>15.08.2022 14:27:37</t>
  </si>
  <si>
    <t>15.08.2022 14:27:38</t>
  </si>
  <si>
    <t>15.08.2022 14:28:11</t>
  </si>
  <si>
    <t>15.08.2022 14:28:13</t>
  </si>
  <si>
    <t>15.08.2022 14:28:14</t>
  </si>
  <si>
    <t>15.08.2022 14:28:15</t>
  </si>
  <si>
    <t>15.08.2022 14:28:16</t>
  </si>
  <si>
    <t>15.08.2022 14:28:18</t>
  </si>
  <si>
    <t>15.08.2022 14:28:20</t>
  </si>
  <si>
    <t>15.08.2022 14:28:32</t>
  </si>
  <si>
    <t>15.08.2022 14:28:34</t>
  </si>
  <si>
    <t>15.08.2022 14:28:35</t>
  </si>
  <si>
    <t>15.08.2022 14:28:38</t>
  </si>
  <si>
    <t>15.08.2022 14:28:39</t>
  </si>
  <si>
    <t>15.08.2022 14:28:41</t>
  </si>
  <si>
    <t>15.08.2022 14:28:42</t>
  </si>
  <si>
    <t>15.08.2022 14:28:44</t>
  </si>
  <si>
    <t>15.08.2022 14:28:45</t>
  </si>
  <si>
    <t>15.08.2022 14:28:47</t>
  </si>
  <si>
    <t>15.08.2022 14:28:48</t>
  </si>
  <si>
    <t>15.08.2022 14:28:50</t>
  </si>
  <si>
    <t>15.08.2022 14:28:57</t>
  </si>
  <si>
    <t>15.08.2022 14:29:30</t>
  </si>
  <si>
    <t>15.08.2022 14:29:32</t>
  </si>
  <si>
    <t>15.08.2022 14:29:33</t>
  </si>
  <si>
    <t>15.08.2022 14:29:34</t>
  </si>
  <si>
    <t>15.08.2022 14:29:35</t>
  </si>
  <si>
    <t>15.08.2022 14:29:37</t>
  </si>
  <si>
    <t>15.08.2022 14:29:38</t>
  </si>
  <si>
    <t>15.08.2022 14:29:39</t>
  </si>
  <si>
    <t>15.08.2022 14:29:52</t>
  </si>
  <si>
    <t>15.08.2022 14:29:54</t>
  </si>
  <si>
    <t>15.08.2022 14:29:55</t>
  </si>
  <si>
    <t>15.08.2022 14:29:57</t>
  </si>
  <si>
    <t>15.08.2022 14:29:58</t>
  </si>
  <si>
    <t>15.08.2022 14:30:00</t>
  </si>
  <si>
    <t>15.08.2022 14:30:43</t>
  </si>
  <si>
    <t>15.08.2022 14:30:45</t>
  </si>
  <si>
    <t>15.08.2022 14:30:46</t>
  </si>
  <si>
    <t>15.08.2022 14:30:48</t>
  </si>
  <si>
    <t>15.08.2022 14:30:49</t>
  </si>
  <si>
    <t>15.08.2022 14:30:50</t>
  </si>
  <si>
    <t>15.08.2022 14:30:51</t>
  </si>
  <si>
    <t>15.08.2022 14:30:53</t>
  </si>
  <si>
    <t>15.08.2022 14:30:55</t>
  </si>
  <si>
    <t>15.08.2022 14:31:09</t>
  </si>
  <si>
    <t>15.08.2022 14:31:10</t>
  </si>
  <si>
    <t>15.08.2022 14:31:12</t>
  </si>
  <si>
    <t>15.08.2022 14:31:13</t>
  </si>
  <si>
    <t>15.08.2022 14:31:15</t>
  </si>
  <si>
    <t>15.08.2022 14:31:16</t>
  </si>
  <si>
    <t>15.08.2022 14:31:18</t>
  </si>
  <si>
    <t>15.08.2022 14:31:30</t>
  </si>
  <si>
    <t>15.08.2022 14:31:31</t>
  </si>
  <si>
    <t>15.08.2022 14:31:33</t>
  </si>
  <si>
    <t>15.08.2022 14:31:34</t>
  </si>
  <si>
    <t>15.08.2022 14:31:36</t>
  </si>
  <si>
    <t>15.08.2022 14:31:37</t>
  </si>
  <si>
    <t>15.08.2022 14:31:39</t>
  </si>
  <si>
    <t>15.08.2022 14:33:16</t>
  </si>
  <si>
    <t>15.08.2022 14:33:18</t>
  </si>
  <si>
    <t>15.08.2022 14:33:19</t>
  </si>
  <si>
    <t>15.08.2022 14:33:20</t>
  </si>
  <si>
    <t>15.08.2022 14:33:21</t>
  </si>
  <si>
    <t>15.08.2022 14:33:23</t>
  </si>
  <si>
    <t>15.08.2022 14:33:24</t>
  </si>
  <si>
    <t>15.08.2022 14:33:39</t>
  </si>
  <si>
    <t>15.08.2022 14:33:40</t>
  </si>
  <si>
    <t>15.08.2022 14:33:42</t>
  </si>
  <si>
    <t>15.08.2022 14:33:43</t>
  </si>
  <si>
    <t>15.08.2022 14:33:45</t>
  </si>
  <si>
    <t>15.08.2022 14:33:46</t>
  </si>
  <si>
    <t>15.08.2022 14:33:48</t>
  </si>
  <si>
    <t>15.08.2022 14:33:49</t>
  </si>
  <si>
    <t>15.08.2022 14:33:51</t>
  </si>
  <si>
    <t>15.08.2022 14:34:31</t>
  </si>
  <si>
    <t>15.08.2022 14:34:33</t>
  </si>
  <si>
    <t>15.08.2022 14:34:34</t>
  </si>
  <si>
    <t>15.08.2022 14:34:38</t>
  </si>
  <si>
    <t>15.08.2022 14:34:41</t>
  </si>
  <si>
    <t>15.08.2022 14:34:42</t>
  </si>
  <si>
    <t>15.08.2022 14:34:44</t>
  </si>
  <si>
    <t>15.08.2022 14:34:45</t>
  </si>
  <si>
    <t>15.08.2022 14:34:48</t>
  </si>
  <si>
    <t>15.08.2022 14:34:51</t>
  </si>
  <si>
    <t>15.08.2022 14:34:52</t>
  </si>
  <si>
    <t>15.08.2022 14:34:59</t>
  </si>
  <si>
    <t>15.08.2022 14:35:01</t>
  </si>
  <si>
    <t>15.08.2022 14:35:02</t>
  </si>
  <si>
    <t>15.08.2022 14:35:04</t>
  </si>
  <si>
    <t>15.08.2022 14:35:05</t>
  </si>
  <si>
    <t>15.08.2022 14:35:29</t>
  </si>
  <si>
    <t>15.08.2022 14:35:31</t>
  </si>
  <si>
    <t>15.08.2022 14:35:32</t>
  </si>
  <si>
    <t>15.08.2022 14:35:33</t>
  </si>
  <si>
    <t>15.08.2022 14:35:38</t>
  </si>
  <si>
    <t>15.08.2022 14:35:39</t>
  </si>
  <si>
    <t>15.08.2022 14:35:41</t>
  </si>
  <si>
    <t>15.08.2022 14:35:42</t>
  </si>
  <si>
    <t>15.08.2022 14:35:44</t>
  </si>
  <si>
    <t>15.08.2022 14:35:45</t>
  </si>
  <si>
    <t>15.08.2022 14:35:47</t>
  </si>
  <si>
    <t>15.08.2022 14:35:48</t>
  </si>
  <si>
    <t>15.08.2022 14:35:50</t>
  </si>
  <si>
    <t>15.08.2022 14:35:51</t>
  </si>
  <si>
    <t>15.08.2022 14:35:53</t>
  </si>
  <si>
    <t>15.08.2022 14:35:54</t>
  </si>
  <si>
    <t>15.08.2022 14:35:59</t>
  </si>
  <si>
    <t>15.08.2022 14:36:00</t>
  </si>
  <si>
    <t>15.08.2022 14:36:02</t>
  </si>
  <si>
    <t>15.08.2022 14:36:03</t>
  </si>
  <si>
    <t>15.08.2022 14:36:05</t>
  </si>
  <si>
    <t>15.08.2022 14:36:06</t>
  </si>
  <si>
    <t>15.08.2022 14:37:02</t>
  </si>
  <si>
    <t>15.08.2022 14:37:03</t>
  </si>
  <si>
    <t>15.08.2022 14:37:05</t>
  </si>
  <si>
    <t>15.08.2022 14:37:06</t>
  </si>
  <si>
    <t>15.08.2022 14:37:08</t>
  </si>
  <si>
    <t>15.08.2022 14:37:09</t>
  </si>
  <si>
    <t>15.08.2022 14:37:11</t>
  </si>
  <si>
    <t>15.08.2022 14:37:12</t>
  </si>
  <si>
    <t>15.08.2022 14:37:14</t>
  </si>
  <si>
    <t>15.08.2022 14:37:15</t>
  </si>
  <si>
    <t>15.08.2022 14:37:17</t>
  </si>
  <si>
    <t>15.08.2022 14:37:20</t>
  </si>
  <si>
    <t>15.08.2022 14:37:30</t>
  </si>
  <si>
    <t>15.08.2022 14:37:36</t>
  </si>
  <si>
    <t>15.08.2022 14:37:38</t>
  </si>
  <si>
    <t>15.08.2022 14:37:39</t>
  </si>
  <si>
    <t>15.08.2022 14:37:41</t>
  </si>
  <si>
    <t>15.08.2022 14:37:42</t>
  </si>
  <si>
    <t>15.08.2022 14:37:44</t>
  </si>
  <si>
    <t>15.08.2022 14:37:48</t>
  </si>
  <si>
    <t>15.08.2022 14:37:50</t>
  </si>
  <si>
    <t>15.08.2022 14:37:51</t>
  </si>
  <si>
    <t>15.08.2022 14:37:53</t>
  </si>
  <si>
    <t>15.08.2022 14:37:54</t>
  </si>
  <si>
    <t>15.08.2022 14:38:09</t>
  </si>
  <si>
    <t>15.08.2022 14:38:14</t>
  </si>
  <si>
    <t>15.08.2022 14:38:15</t>
  </si>
  <si>
    <t>15.08.2022 14:38:17</t>
  </si>
  <si>
    <t>15.08.2022 14:38:18</t>
  </si>
  <si>
    <t>15.08.2022 14:38:23</t>
  </si>
  <si>
    <t>15.08.2022 14:38:24</t>
  </si>
  <si>
    <t>15.08.2022 14:38:26</t>
  </si>
  <si>
    <t>15.08.2022 14:38:29</t>
  </si>
  <si>
    <t>15.08.2022 14:38:30</t>
  </si>
  <si>
    <t>15.08.2022 14:38:32</t>
  </si>
  <si>
    <t>15.08.2022 14:38:33</t>
  </si>
  <si>
    <t>15.08.2022 14:38:50</t>
  </si>
  <si>
    <t>15.08.2022 14:38:51</t>
  </si>
  <si>
    <t>15.08.2022 14:38:52</t>
  </si>
  <si>
    <t>15.08.2022 14:38:54</t>
  </si>
  <si>
    <t>15.08.2022 14:38:55</t>
  </si>
  <si>
    <t>15.08.2022 14:38:56</t>
  </si>
  <si>
    <t>15.08.2022 14:38:57</t>
  </si>
  <si>
    <t>15.08.2022 14:39:06</t>
  </si>
  <si>
    <t>15.08.2022 14:39:08</t>
  </si>
  <si>
    <t>15.08.2022 14:39:09</t>
  </si>
  <si>
    <t>15.08.2022 14:39:11</t>
  </si>
  <si>
    <t>15.08.2022 14:39:12</t>
  </si>
  <si>
    <t>15.08.2022 14:39:14</t>
  </si>
  <si>
    <t>15.08.2022 14:39:15</t>
  </si>
  <si>
    <t>15.08.2022 14:39:48</t>
  </si>
  <si>
    <t>15.08.2022 14:39:50</t>
  </si>
  <si>
    <t>15.08.2022 14:39:51</t>
  </si>
  <si>
    <t>15.08.2022 14:39:52</t>
  </si>
  <si>
    <t>15.08.2022 14:39:53</t>
  </si>
  <si>
    <t>15.08.2022 14:39:55</t>
  </si>
  <si>
    <t>15.08.2022 14:39:56</t>
  </si>
  <si>
    <t>15.08.2022 14:39:59</t>
  </si>
  <si>
    <t>15.08.2022 14:40:00</t>
  </si>
  <si>
    <t>15.08.2022 14:40:02</t>
  </si>
  <si>
    <t>15.08.2022 14:40:03</t>
  </si>
  <si>
    <t>15.08.2022 14:40:05</t>
  </si>
  <si>
    <t>15.08.2022 14:40:06</t>
  </si>
  <si>
    <t>15.08.2022 14:40:09</t>
  </si>
  <si>
    <t>15.08.2022 14:40:11</t>
  </si>
  <si>
    <t>15.08.2022 14:40:12</t>
  </si>
  <si>
    <t>15.08.2022 14:40:13</t>
  </si>
  <si>
    <t>15.08.2022 14:40:16</t>
  </si>
  <si>
    <t>15.08.2022 14:41:01</t>
  </si>
  <si>
    <t>15.08.2022 14:41:04</t>
  </si>
  <si>
    <t>15.08.2022 14:41:06</t>
  </si>
  <si>
    <t>15.08.2022 14:41:07</t>
  </si>
  <si>
    <t>15.08.2022 14:41:09</t>
  </si>
  <si>
    <t>15.08.2022 14:41:10</t>
  </si>
  <si>
    <t>15.08.2022 14:41:12</t>
  </si>
  <si>
    <t>15.08.2022 14:41:15</t>
  </si>
  <si>
    <t>15.08.2022 14:41:16</t>
  </si>
  <si>
    <t>15.08.2022 14:41:18</t>
  </si>
  <si>
    <t>15.08.2022 14:41:19</t>
  </si>
  <si>
    <t>15.08.2022 14:41:21</t>
  </si>
  <si>
    <t>15.08.2022 14:41:22</t>
  </si>
  <si>
    <t>15.08.2022 14:41:27</t>
  </si>
  <si>
    <t>15.08.2022 14:41:31</t>
  </si>
  <si>
    <t>15.08.2022 14:41:33</t>
  </si>
  <si>
    <t>15.08.2022 14:41:34</t>
  </si>
  <si>
    <t>15.08.2022 14:41:36</t>
  </si>
  <si>
    <t>15.08.2022 14:41:37</t>
  </si>
  <si>
    <t>15.08.2022 14:41:39</t>
  </si>
  <si>
    <t>15.08.2022 14:41:52</t>
  </si>
  <si>
    <t>15.08.2022 14:41:54</t>
  </si>
  <si>
    <t>15.08.2022 14:41:55</t>
  </si>
  <si>
    <t>15.08.2022 14:41:56</t>
  </si>
  <si>
    <t>15.08.2022 14:41:57</t>
  </si>
  <si>
    <t>15.08.2022 14:42:06</t>
  </si>
  <si>
    <t>15.08.2022 14:42:09</t>
  </si>
  <si>
    <t>15.08.2022 14:42:11</t>
  </si>
  <si>
    <t>15.08.2022 14:42:12</t>
  </si>
  <si>
    <t>15.08.2022 14:42:14</t>
  </si>
  <si>
    <t>15.08.2022 14:42:15</t>
  </si>
  <si>
    <t>15.08.2022 14:42:17</t>
  </si>
  <si>
    <t>15.08.2022 14:42:18</t>
  </si>
  <si>
    <t>15.08.2022 14:43:35</t>
  </si>
  <si>
    <t>15.08.2022 14:43:36</t>
  </si>
  <si>
    <t>15.08.2022 14:43:37</t>
  </si>
  <si>
    <t>15.08.2022 14:43:39</t>
  </si>
  <si>
    <t>15.08.2022 14:43:41</t>
  </si>
  <si>
    <t>15.08.2022 14:44:44</t>
  </si>
  <si>
    <t>15.08.2022 14:44:46</t>
  </si>
  <si>
    <t>15.08.2022 14:44:47</t>
  </si>
  <si>
    <t>15.08.2022 14:44:48</t>
  </si>
  <si>
    <t>15.08.2022 14:44:50</t>
  </si>
  <si>
    <t>15.08.2022 14:44:51</t>
  </si>
  <si>
    <t>15.08.2022 14:44:52</t>
  </si>
  <si>
    <t>15.08.2022 14:45:23</t>
  </si>
  <si>
    <t>15.08.2022 14:45:26</t>
  </si>
  <si>
    <t>15.08.2022 14:45:28</t>
  </si>
  <si>
    <t>15.08.2022 14:45:29</t>
  </si>
  <si>
    <t>15.08.2022 14:45:31</t>
  </si>
  <si>
    <t>15.08.2022 14:45:32</t>
  </si>
  <si>
    <t>15.08.2022 14:45:34</t>
  </si>
  <si>
    <t>15.08.2022 14:45:35</t>
  </si>
  <si>
    <t>15.08.2022 14:45:37</t>
  </si>
  <si>
    <t>15.08.2022 14:45:38</t>
  </si>
  <si>
    <t>15.08.2022 14:45:40</t>
  </si>
  <si>
    <t>15.08.2022 14:45:41</t>
  </si>
  <si>
    <t>15.08.2022 14:45:43</t>
  </si>
  <si>
    <t>15.08.2022 14:45:44</t>
  </si>
  <si>
    <t>15.08.2022 14:46:26</t>
  </si>
  <si>
    <t>15.08.2022 14:46:28</t>
  </si>
  <si>
    <t>15.08.2022 14:46:29</t>
  </si>
  <si>
    <t>15.08.2022 14:46:31</t>
  </si>
  <si>
    <t>15.08.2022 14:46:32</t>
  </si>
  <si>
    <t>15.08.2022 14:46:34</t>
  </si>
  <si>
    <t>15.08.2022 14:46:38</t>
  </si>
  <si>
    <t>15.08.2022 14:46:40</t>
  </si>
  <si>
    <t>15.08.2022 14:46:41</t>
  </si>
  <si>
    <t>15.08.2022 14:46:42</t>
  </si>
  <si>
    <t>15.08.2022 14:46:44</t>
  </si>
  <si>
    <t>15.08.2022 14:46:47</t>
  </si>
  <si>
    <t>15.08.2022 14:46:48</t>
  </si>
  <si>
    <t>15.08.2022 14:46:49</t>
  </si>
  <si>
    <t>15.08.2022 14:46:50</t>
  </si>
  <si>
    <t>15.08.2022 14:46:52</t>
  </si>
  <si>
    <t>15.08.2022 14:46:53</t>
  </si>
  <si>
    <t>15.08.2022 14:46:54</t>
  </si>
  <si>
    <t>15.08.2022 14:46:55</t>
  </si>
  <si>
    <t>15.08.2022 14:46:57</t>
  </si>
  <si>
    <t>15.08.2022 14:46:58</t>
  </si>
  <si>
    <t>15.08.2022 14:46:59</t>
  </si>
  <si>
    <t>15.08.2022 14:47:53</t>
  </si>
  <si>
    <t>15.08.2022 14:47:54</t>
  </si>
  <si>
    <t>15.08.2022 14:47:56</t>
  </si>
  <si>
    <t>15.08.2022 14:47:57</t>
  </si>
  <si>
    <t>15.08.2022 14:47:58</t>
  </si>
  <si>
    <t>15.08.2022 14:47:59</t>
  </si>
  <si>
    <t>15.08.2022 14:48:01</t>
  </si>
  <si>
    <t>15.08.2022 14:48:21</t>
  </si>
  <si>
    <t>15.08.2022 14:48:23</t>
  </si>
  <si>
    <t>15.08.2022 14:48:24</t>
  </si>
  <si>
    <t>15.08.2022 14:48:27</t>
  </si>
  <si>
    <t>15.08.2022 14:48:28</t>
  </si>
  <si>
    <t>15.08.2022 14:48:31</t>
  </si>
  <si>
    <t>15.08.2022 14:49:16</t>
  </si>
  <si>
    <t>15.08.2022 14:49:17</t>
  </si>
  <si>
    <t>15.08.2022 14:49:19</t>
  </si>
  <si>
    <t>15.08.2022 14:49:20</t>
  </si>
  <si>
    <t>15.08.2022 14:49:21</t>
  </si>
  <si>
    <t>15.08.2022 14:49:52</t>
  </si>
  <si>
    <t>15.08.2022 14:49:55</t>
  </si>
  <si>
    <t>15.08.2022 14:49:57</t>
  </si>
  <si>
    <t>15.08.2022 14:49:58</t>
  </si>
  <si>
    <t>15.08.2022 14:50:01</t>
  </si>
  <si>
    <t>15.08.2022 14:50:55</t>
  </si>
  <si>
    <t>15.08.2022 14:50:57</t>
  </si>
  <si>
    <t>15.08.2022 14:50:58</t>
  </si>
  <si>
    <t>15.08.2022 14:50:59</t>
  </si>
  <si>
    <t>15.08.2022 14:51:01</t>
  </si>
  <si>
    <t>15.08.2022 14:51:33</t>
  </si>
  <si>
    <t>15.08.2022 14:51:35</t>
  </si>
  <si>
    <t>15.08.2022 14:51:36</t>
  </si>
  <si>
    <t>15.08.2022 14:51:38</t>
  </si>
  <si>
    <t>15.08.2022 14:51:39</t>
  </si>
  <si>
    <t>15.08.2022 14:52:27</t>
  </si>
  <si>
    <t>15.08.2022 14:52:29</t>
  </si>
  <si>
    <t>15.08.2022 14:52:30</t>
  </si>
  <si>
    <t>15.08.2022 14:52:31</t>
  </si>
  <si>
    <t>15.08.2022 14:52:33</t>
  </si>
  <si>
    <t>15.08.2022 14:52:34</t>
  </si>
  <si>
    <t>15.08.2022 14:52:37</t>
  </si>
  <si>
    <t>15.08.2022 14:52:38</t>
  </si>
  <si>
    <t>15.08.2022 14:52:57</t>
  </si>
  <si>
    <t>15.08.2022 14:52:59</t>
  </si>
  <si>
    <t>15.08.2022 14:53:00</t>
  </si>
  <si>
    <t>15.08.2022 14:53:01</t>
  </si>
  <si>
    <t>15.08.2022 14:53:04</t>
  </si>
  <si>
    <t>15.08.2022 14:53:06</t>
  </si>
  <si>
    <t>15.08.2022 14:53:07</t>
  </si>
  <si>
    <t>15.08.2022 14:53:08</t>
  </si>
  <si>
    <t>15.08.2022 14:53:09</t>
  </si>
  <si>
    <t>15.08.2022 14:53:11</t>
  </si>
  <si>
    <t>15.08.2022 14:53:12</t>
  </si>
  <si>
    <t>15.08.2022 14:53:13</t>
  </si>
  <si>
    <t>15.08.2022 14:53:14</t>
  </si>
  <si>
    <t>15.08.2022 14:53:16</t>
  </si>
  <si>
    <t>15.08.2022 14:53:17</t>
  </si>
  <si>
    <t>15.08.2022 14:53:18</t>
  </si>
  <si>
    <t>15.08.2022 14:53:19</t>
  </si>
  <si>
    <t>15.08.2022 14:53:21</t>
  </si>
  <si>
    <t>15.08.2022 14:53:22</t>
  </si>
  <si>
    <t>15.08.2022 14:53:26</t>
  </si>
  <si>
    <t>15.08.2022 14:54:13</t>
  </si>
  <si>
    <t>15.08.2022 14:54:14</t>
  </si>
  <si>
    <t>15.08.2022 14:54:15</t>
  </si>
  <si>
    <t>15.08.2022 14:54:17</t>
  </si>
  <si>
    <t>15.08.2022 14:54:18</t>
  </si>
  <si>
    <t>15.08.2022 14:54:21</t>
  </si>
  <si>
    <t>15.08.2022 14:54:46</t>
  </si>
  <si>
    <t>15.08.2022 14:54:47</t>
  </si>
  <si>
    <t>15.08.2022 14:54:48</t>
  </si>
  <si>
    <t>15.08.2022 14:54:50</t>
  </si>
  <si>
    <t>15.08.2022 14:54:51</t>
  </si>
  <si>
    <t>15.08.2022 14:55:15</t>
  </si>
  <si>
    <t>15.08.2022 14:55:16</t>
  </si>
  <si>
    <t>15.08.2022 14:55:18</t>
  </si>
  <si>
    <t>15.08.2022 14:55:19</t>
  </si>
  <si>
    <t>15.08.2022 14:55:21</t>
  </si>
  <si>
    <t>15.08.2022 14:55:51</t>
  </si>
  <si>
    <t>15.08.2022 14:55:52</t>
  </si>
  <si>
    <t>15.08.2022 14:55:54</t>
  </si>
  <si>
    <t>15.08.2022 14:55:57</t>
  </si>
  <si>
    <t>15.08.2022 14:55:58</t>
  </si>
  <si>
    <t>15.08.2022 14:56:00</t>
  </si>
  <si>
    <t>15.08.2022 14:56:28</t>
  </si>
  <si>
    <t>15.08.2022 14:56:34</t>
  </si>
  <si>
    <t>15.08.2022 14:56:36</t>
  </si>
  <si>
    <t>15.08.2022 14:56:37</t>
  </si>
  <si>
    <t>15.08.2022 14:56:40</t>
  </si>
  <si>
    <t>15.08.2022 14:56:42</t>
  </si>
  <si>
    <t>15.08.2022 14:56:43</t>
  </si>
  <si>
    <t>15.08.2022 14:57:12</t>
  </si>
  <si>
    <t>15.08.2022 14:57:13</t>
  </si>
  <si>
    <t>15.08.2022 14:57:14</t>
  </si>
  <si>
    <t>15.08.2022 14:57:28</t>
  </si>
  <si>
    <t>15.08.2022 14:57:29</t>
  </si>
  <si>
    <t>15.08.2022 14:57:31</t>
  </si>
  <si>
    <t>15.08.2022 14:57:32</t>
  </si>
  <si>
    <t>15.08.2022 14:58:35</t>
  </si>
  <si>
    <t>15.08.2022 14:58:37</t>
  </si>
  <si>
    <t>15.08.2022 14:58:38</t>
  </si>
  <si>
    <t>15.08.2022 14:58:39</t>
  </si>
  <si>
    <t>15.08.2022 14:58:40</t>
  </si>
  <si>
    <t>15.08.2022 14:58:42</t>
  </si>
  <si>
    <t>15.08.2022 14:58:43</t>
  </si>
  <si>
    <t>15.08.2022 14:58:44</t>
  </si>
  <si>
    <t>15.08.2022 14:58:46</t>
  </si>
  <si>
    <t>15.08.2022 14:58:47</t>
  </si>
  <si>
    <t>15.08.2022 14:58:48</t>
  </si>
  <si>
    <t>15.08.2022 14:58:49</t>
  </si>
  <si>
    <t>15.08.2022 14:58:51</t>
  </si>
  <si>
    <t>15.08.2022 14:58:52</t>
  </si>
  <si>
    <t>15.08.2022 14:58:53</t>
  </si>
  <si>
    <t>15.08.2022 14:58:54</t>
  </si>
  <si>
    <t>15.08.2022 14:58:57</t>
  </si>
  <si>
    <t>15.08.2022 14:59:27</t>
  </si>
  <si>
    <t>15.08.2022 14:59:28</t>
  </si>
  <si>
    <t>15.08.2022 14:59:30</t>
  </si>
  <si>
    <t>15.08.2022 14:59:31</t>
  </si>
  <si>
    <t>15.08.2022 14:59:32</t>
  </si>
  <si>
    <t>15.08.2022 14:59:33</t>
  </si>
  <si>
    <t>15.08.2022 14:59:35</t>
  </si>
  <si>
    <t>15.08.2022 14:59:42</t>
  </si>
  <si>
    <t>15.08.2022 14:59:43</t>
  </si>
  <si>
    <t>15.08.2022 14:59:45</t>
  </si>
  <si>
    <t>15.08.2022 14:59:46</t>
  </si>
  <si>
    <t>15.08.2022 14:59:48</t>
  </si>
  <si>
    <t>15.08.2022 14:59:49</t>
  </si>
  <si>
    <t>15.08.2022 15:00:03</t>
  </si>
  <si>
    <t>15.08.2022 15:00:04</t>
  </si>
  <si>
    <t>15.08.2022 15:00:05</t>
  </si>
  <si>
    <t>15.08.2022 15:00:07</t>
  </si>
  <si>
    <t>15.08.2022 15:00:08</t>
  </si>
  <si>
    <t>15.08.2022 15:00:18</t>
  </si>
  <si>
    <t>15.08.2022 15:00:20</t>
  </si>
  <si>
    <t>15.08.2022 15:00:21</t>
  </si>
  <si>
    <t>15.08.2022 15:00:22</t>
  </si>
  <si>
    <t>15.08.2022 15:00:25</t>
  </si>
  <si>
    <t>15.08.2022 15:00:31</t>
  </si>
  <si>
    <t>15.08.2022 15:00:34</t>
  </si>
  <si>
    <t>15.08.2022 15:00:35</t>
  </si>
  <si>
    <t>15.08.2022 15:00:37</t>
  </si>
  <si>
    <t>15.08.2022 15:00:38</t>
  </si>
  <si>
    <t>15.08.2022 15:01:37</t>
  </si>
  <si>
    <t>15.08.2022 15:01:38</t>
  </si>
  <si>
    <t>15.08.2022 15:01:40</t>
  </si>
  <si>
    <t>15.08.2022 15:01:41</t>
  </si>
  <si>
    <t>15.08.2022 15:01:42</t>
  </si>
  <si>
    <t>15.08.2022 15:01:45</t>
  </si>
  <si>
    <t>15.08.2022 15:02:03</t>
  </si>
  <si>
    <t>15.08.2022 15:02:04</t>
  </si>
  <si>
    <t>15.08.2022 15:02:06</t>
  </si>
  <si>
    <t>15.08.2022 15:02:07</t>
  </si>
  <si>
    <t>15.08.2022 15:02:09</t>
  </si>
  <si>
    <t>15.08.2022 15:02:46</t>
  </si>
  <si>
    <t>15.08.2022 15:02:48</t>
  </si>
  <si>
    <t>15.08.2022 15:02:49</t>
  </si>
  <si>
    <t>15.08.2022 15:02:55</t>
  </si>
  <si>
    <t>15.08.2022 15:02:57</t>
  </si>
  <si>
    <t>15.08.2022 15:02:58</t>
  </si>
  <si>
    <t>15.08.2022 15:03:00</t>
  </si>
  <si>
    <t>15.08.2022 15:03:01</t>
  </si>
  <si>
    <t>15.08.2022 15:03:03</t>
  </si>
  <si>
    <t>15.08.2022 15:03:06</t>
  </si>
  <si>
    <t>15.08.2022 15:03:07</t>
  </si>
  <si>
    <t>15.08.2022 15:03:09</t>
  </si>
  <si>
    <t>15.08.2022 15:03:10</t>
  </si>
  <si>
    <t>15.08.2022 15:03:35</t>
  </si>
  <si>
    <t>15.08.2022 15:03:37</t>
  </si>
  <si>
    <t>15.08.2022 15:03:40</t>
  </si>
  <si>
    <t>15.08.2022 15:03:43</t>
  </si>
  <si>
    <t>15.08.2022 15:03:57</t>
  </si>
  <si>
    <t>15.08.2022 15:04:00</t>
  </si>
  <si>
    <t>15.08.2022 15:04:02</t>
  </si>
  <si>
    <t>15.08.2022 15:04:03</t>
  </si>
  <si>
    <t>15.08.2022 15:04:05</t>
  </si>
  <si>
    <t>15.08.2022 15:04:06</t>
  </si>
  <si>
    <t>15.08.2022 15:04:11</t>
  </si>
  <si>
    <t>15.08.2022 15:04:12</t>
  </si>
  <si>
    <t>15.08.2022 15:04:14</t>
  </si>
  <si>
    <t>15.08.2022 15:04:15</t>
  </si>
  <si>
    <t>15.08.2022 15:04:24</t>
  </si>
  <si>
    <t>15.08.2022 15:04:25</t>
  </si>
  <si>
    <t>15.08.2022 15:04:28</t>
  </si>
  <si>
    <t>15.08.2022 15:04:38</t>
  </si>
  <si>
    <t>15.08.2022 15:04:40</t>
  </si>
  <si>
    <t>15.08.2022 15:04:41</t>
  </si>
  <si>
    <t>15.08.2022 15:04:42</t>
  </si>
  <si>
    <t>15.08.2022 15:04:43</t>
  </si>
  <si>
    <t>15.08.2022 15:04:45</t>
  </si>
  <si>
    <t>15.08.2022 15:04:46</t>
  </si>
  <si>
    <t>15.08.2022 15:04:47</t>
  </si>
  <si>
    <t>15.08.2022 15:04:49</t>
  </si>
  <si>
    <t>15.08.2022 15:04:50</t>
  </si>
  <si>
    <t>15.08.2022 15:04:51</t>
  </si>
  <si>
    <t>15.08.2022 15:07:03</t>
  </si>
  <si>
    <t>15.08.2022 15:07:04</t>
  </si>
  <si>
    <t>15.08.2022 15:07:05</t>
  </si>
  <si>
    <t>15.08.2022 15:07:07</t>
  </si>
  <si>
    <t>15.08.2022 15:07:08</t>
  </si>
  <si>
    <t>15.08.2022 15:07:36</t>
  </si>
  <si>
    <t>15.08.2022 15:07:39</t>
  </si>
  <si>
    <t>15.08.2022 15:07:41</t>
  </si>
  <si>
    <t>15.08.2022 15:07:42</t>
  </si>
  <si>
    <t>15.08.2022 15:07:44</t>
  </si>
  <si>
    <t>15.08.2022 15:07:45</t>
  </si>
  <si>
    <t>15.08.2022 15:07:47</t>
  </si>
  <si>
    <t>15.08.2022 15:07:57</t>
  </si>
  <si>
    <t>15.08.2022 15:07:59</t>
  </si>
  <si>
    <t>15.08.2022 15:08:00</t>
  </si>
  <si>
    <t>15.08.2022 15:08:02</t>
  </si>
  <si>
    <t>15.08.2022 15:08:03</t>
  </si>
  <si>
    <t>15.08.2022 15:08:05</t>
  </si>
  <si>
    <t>15.08.2022 15:08:06</t>
  </si>
  <si>
    <t>15.08.2022 15:09:20</t>
  </si>
  <si>
    <t>15.08.2022 15:09:21</t>
  </si>
  <si>
    <t>15.08.2022 15:09:23</t>
  </si>
  <si>
    <t>15.08.2022 15:09:24</t>
  </si>
  <si>
    <t>15.08.2022 15:09:26</t>
  </si>
  <si>
    <t>15.08.2022 15:09:27</t>
  </si>
  <si>
    <t>15.08.2022 15:10:06</t>
  </si>
  <si>
    <t>15.08.2022 15:10:09</t>
  </si>
  <si>
    <t>15.08.2022 15:10:11</t>
  </si>
  <si>
    <t>15.08.2022 15:10:12</t>
  </si>
  <si>
    <t>15.08.2022 15:10:14</t>
  </si>
  <si>
    <t>15.08.2022 15:10:15</t>
  </si>
  <si>
    <t>15.08.2022 15:11:20</t>
  </si>
  <si>
    <t>15.08.2022 15:11:21</t>
  </si>
  <si>
    <t>15.08.2022 15:11:24</t>
  </si>
  <si>
    <t>15.08.2022 15:11:25</t>
  </si>
  <si>
    <t>15.08.2022 15:11:27</t>
  </si>
  <si>
    <t>15.08.2022 15:12:56</t>
  </si>
  <si>
    <t>15.08.2022 15:12:58</t>
  </si>
  <si>
    <t>15.08.2022 15:12:59</t>
  </si>
  <si>
    <t>15.08.2022 15:13:01</t>
  </si>
  <si>
    <t>15.08.2022 15:13:02</t>
  </si>
  <si>
    <t>15.08.2022 15:13:10</t>
  </si>
  <si>
    <t>15.08.2022 15:13:11</t>
  </si>
  <si>
    <t>15.08.2022 15:13:13</t>
  </si>
  <si>
    <t>15.08.2022 15:13:14</t>
  </si>
  <si>
    <t>15.08.2022 15:13:15</t>
  </si>
  <si>
    <t>15.08.2022 15:13:16</t>
  </si>
  <si>
    <t>15.08.2022 15:13:18</t>
  </si>
  <si>
    <t>15.08.2022 15:13:19</t>
  </si>
  <si>
    <t>15.08.2022 15:14:23</t>
  </si>
  <si>
    <t>15.08.2022 15:14:25</t>
  </si>
  <si>
    <t>15.08.2022 15:14:26</t>
  </si>
  <si>
    <t>15.08.2022 15:14:28</t>
  </si>
  <si>
    <t>15.08.2022 15:14:29</t>
  </si>
  <si>
    <t>15.08.2022 15:14:31</t>
  </si>
  <si>
    <t>15.08.2022 15:14:32</t>
  </si>
  <si>
    <t>15.08.2022 15:14:34</t>
  </si>
  <si>
    <t>15.08.2022 15:14:35</t>
  </si>
  <si>
    <t>15.08.2022 15:14:37</t>
  </si>
  <si>
    <t>15.08.2022 15:15:11</t>
  </si>
  <si>
    <t>15.08.2022 15:15:13</t>
  </si>
  <si>
    <t>15.08.2022 15:15:14</t>
  </si>
  <si>
    <t>15.08.2022 15:15:15</t>
  </si>
  <si>
    <t>15.08.2022 15:15:16</t>
  </si>
  <si>
    <t>15.08.2022 15:15:19</t>
  </si>
  <si>
    <t>15.08.2022 15:15:39</t>
  </si>
  <si>
    <t>15.08.2022 15:15:40</t>
  </si>
  <si>
    <t>15.08.2022 15:15:41</t>
  </si>
  <si>
    <t>15.08.2022 15:15:43</t>
  </si>
  <si>
    <t>15.08.2022 15:15:45</t>
  </si>
  <si>
    <t>15.08.2022 15:16:14</t>
  </si>
  <si>
    <t>15.08.2022 15:16:15</t>
  </si>
  <si>
    <t>15.08.2022 15:16:16</t>
  </si>
  <si>
    <t>15.08.2022 15:16:18</t>
  </si>
  <si>
    <t>15.08.2022 15:16:19</t>
  </si>
  <si>
    <t>15.08.2022 15:16:28</t>
  </si>
  <si>
    <t>15.08.2022 15:16:29</t>
  </si>
  <si>
    <t>15.08.2022 15:16:31</t>
  </si>
  <si>
    <t>15.08.2022 15:16:32</t>
  </si>
  <si>
    <t>15.08.2022 15:16:34</t>
  </si>
  <si>
    <t>15.08.2022 15:16:35</t>
  </si>
  <si>
    <t>15.08.2022 15:16:37</t>
  </si>
  <si>
    <t>15.08.2022 15:16:46</t>
  </si>
  <si>
    <t>15.08.2022 15:16:47</t>
  </si>
  <si>
    <t>15.08.2022 15:16:49</t>
  </si>
  <si>
    <t>15.08.2022 15:16:50</t>
  </si>
  <si>
    <t>15.08.2022 15:16:52</t>
  </si>
  <si>
    <t>15.08.2022 15:17:43</t>
  </si>
  <si>
    <t>15.08.2022 15:17:44</t>
  </si>
  <si>
    <t>15.08.2022 15:17:46</t>
  </si>
  <si>
    <t>15.08.2022 15:17:47</t>
  </si>
  <si>
    <t>15.08.2022 15:17:48</t>
  </si>
  <si>
    <t>15.08.2022 15:17:49</t>
  </si>
  <si>
    <t>15.08.2022 15:18:45</t>
  </si>
  <si>
    <t>15.08.2022 15:18:48</t>
  </si>
  <si>
    <t>15.08.2022 15:18:49</t>
  </si>
  <si>
    <t>15.08.2022 15:18:51</t>
  </si>
  <si>
    <t>15.08.2022 15:18:52</t>
  </si>
  <si>
    <t>15.08.2022 15:19:19</t>
  </si>
  <si>
    <t>15.08.2022 15:19:21</t>
  </si>
  <si>
    <t>15.08.2022 15:19:22</t>
  </si>
  <si>
    <t>15.08.2022 15:19:25</t>
  </si>
  <si>
    <t>15.08.2022 15:19:35</t>
  </si>
  <si>
    <t>15.08.2022 15:19:36</t>
  </si>
  <si>
    <t>15.08.2022 15:19:38</t>
  </si>
  <si>
    <t>15.08.2022 15:19:39</t>
  </si>
  <si>
    <t>15.08.2022 15:19:41</t>
  </si>
  <si>
    <t>15.08.2022 15:19:59</t>
  </si>
  <si>
    <t>15.08.2022 15:20:00</t>
  </si>
  <si>
    <t>15.08.2022 15:20:02</t>
  </si>
  <si>
    <t>15.08.2022 15:20:03</t>
  </si>
  <si>
    <t>15.08.2022 15:20:05</t>
  </si>
  <si>
    <t>15.08.2022 15:20:06</t>
  </si>
  <si>
    <t>15.08.2022 15:20:08</t>
  </si>
  <si>
    <t>15.08.2022 15:20:09</t>
  </si>
  <si>
    <t>15.08.2022 15:21:08</t>
  </si>
  <si>
    <t>15.08.2022 15:21:09</t>
  </si>
  <si>
    <t>15.08.2022 15:21:11</t>
  </si>
  <si>
    <t>15.08.2022 15:21:12</t>
  </si>
  <si>
    <t>15.08.2022 15:21:14</t>
  </si>
  <si>
    <t>15.08.2022 15:21:15</t>
  </si>
  <si>
    <t>15.08.2022 15:21:17</t>
  </si>
  <si>
    <t>15.08.2022 15:21:20</t>
  </si>
  <si>
    <t>15.08.2022 15:21:21</t>
  </si>
  <si>
    <t>15.08.2022 15:21:23</t>
  </si>
  <si>
    <t>15.08.2022 15:21:24</t>
  </si>
  <si>
    <t>15.08.2022 15:21:26</t>
  </si>
  <si>
    <t>15.08.2022 15:21:27</t>
  </si>
  <si>
    <t>15.08.2022 15:21:29</t>
  </si>
  <si>
    <t>15.08.2022 15:21:36</t>
  </si>
  <si>
    <t>15.08.2022 15:21:38</t>
  </si>
  <si>
    <t>15.08.2022 15:21:39</t>
  </si>
  <si>
    <t>15.08.2022 15:21:40</t>
  </si>
  <si>
    <t>15.08.2022 15:21:42</t>
  </si>
  <si>
    <t>15.08.2022 15:21:43</t>
  </si>
  <si>
    <t>15.08.2022 15:21:44</t>
  </si>
  <si>
    <t>15.08.2022 15:21:46</t>
  </si>
  <si>
    <t>15.08.2022 15:21:47</t>
  </si>
  <si>
    <t>15.08.2022 15:21:48</t>
  </si>
  <si>
    <t>15.08.2022 15:21:51</t>
  </si>
  <si>
    <t>15.08.2022 15:21:52</t>
  </si>
  <si>
    <t>15.08.2022 15:21:54</t>
  </si>
  <si>
    <t>15.08.2022 15:21:55</t>
  </si>
  <si>
    <t>15.08.2022 15:21:57</t>
  </si>
  <si>
    <t>15.08.2022 15:21:58</t>
  </si>
  <si>
    <t>15.08.2022 15:22:00</t>
  </si>
  <si>
    <t>15.08.2022 15:22:01</t>
  </si>
  <si>
    <t>15.08.2022 15:22:03</t>
  </si>
  <si>
    <t>15.08.2022 15:22:04</t>
  </si>
  <si>
    <t>15.08.2022 15:22:06</t>
  </si>
  <si>
    <t>15.08.2022 15:22:07</t>
  </si>
  <si>
    <t>15.08.2022 15:22:09</t>
  </si>
  <si>
    <t>15.08.2022 15:22:10</t>
  </si>
  <si>
    <t>15.08.2022 15:22:12</t>
  </si>
  <si>
    <t>15.08.2022 15:22:13</t>
  </si>
  <si>
    <t>15.08.2022 15:22:15</t>
  </si>
  <si>
    <t>15.08.2022 15:22:16</t>
  </si>
  <si>
    <t>15.08.2022 15:22:18</t>
  </si>
  <si>
    <t>15.08.2022 15:22:34</t>
  </si>
  <si>
    <t>15.08.2022 15:22:36</t>
  </si>
  <si>
    <t>15.08.2022 15:22:37</t>
  </si>
  <si>
    <t>15.08.2022 15:22:39</t>
  </si>
  <si>
    <t>15.08.2022 15:22:40</t>
  </si>
  <si>
    <t>15.08.2022 15:22:42</t>
  </si>
  <si>
    <t>15.08.2022 15:22:58</t>
  </si>
  <si>
    <t>15.08.2022 15:23:00</t>
  </si>
  <si>
    <t>15.08.2022 15:23:01</t>
  </si>
  <si>
    <t>15.08.2022 15:23:02</t>
  </si>
  <si>
    <t>15.08.2022 15:23:03</t>
  </si>
  <si>
    <t>15.08.2022 15:23:05</t>
  </si>
  <si>
    <t>15.08.2022 15:23:07</t>
  </si>
  <si>
    <t>15.08.2022 15:23:15</t>
  </si>
  <si>
    <t>15.08.2022 15:23:16</t>
  </si>
  <si>
    <t>15.08.2022 15:23:18</t>
  </si>
  <si>
    <t>15.08.2022 15:23:19</t>
  </si>
  <si>
    <t>15.08.2022 15:23:20</t>
  </si>
  <si>
    <t>15.08.2022 15:23:48</t>
  </si>
  <si>
    <t>15.08.2022 15:23:50</t>
  </si>
  <si>
    <t>15.08.2022 15:23:51</t>
  </si>
  <si>
    <t>15.08.2022 15:23:53</t>
  </si>
  <si>
    <t>15.08.2022 15:23:54</t>
  </si>
  <si>
    <t>15.08.2022 15:23:56</t>
  </si>
  <si>
    <t>15.08.2022 15:23:57</t>
  </si>
  <si>
    <t>15.08.2022 15:23:59</t>
  </si>
  <si>
    <t>15.08.2022 15:24:02</t>
  </si>
  <si>
    <t>15.08.2022 15:24:03</t>
  </si>
  <si>
    <t>15.08.2022 15:24:05</t>
  </si>
  <si>
    <t>15.08.2022 15:24:23</t>
  </si>
  <si>
    <t>15.08.2022 15:24:24</t>
  </si>
  <si>
    <t>15.08.2022 15:24:26</t>
  </si>
  <si>
    <t>15.08.2022 15:24:29</t>
  </si>
  <si>
    <t>15.08.2022 15:24:30</t>
  </si>
  <si>
    <t>15.08.2022 15:24:32</t>
  </si>
  <si>
    <t>15.08.2022 15:24:33</t>
  </si>
  <si>
    <t>15.08.2022 15:24:35</t>
  </si>
  <si>
    <t>15.08.2022 15:24:36</t>
  </si>
  <si>
    <t>15.08.2022 15:24:39</t>
  </si>
  <si>
    <t>15.08.2022 15:25:02</t>
  </si>
  <si>
    <t>15.08.2022 15:25:03</t>
  </si>
  <si>
    <t>15.08.2022 15:25:05</t>
  </si>
  <si>
    <t>15.08.2022 15:25:06</t>
  </si>
  <si>
    <t>15.08.2022 15:25:07</t>
  </si>
  <si>
    <t>15.08.2022 15:25:20</t>
  </si>
  <si>
    <t>15.08.2022 15:25:23</t>
  </si>
  <si>
    <t>15.08.2022 15:25:25</t>
  </si>
  <si>
    <t>15.08.2022 15:25:26</t>
  </si>
  <si>
    <t>15.08.2022 15:25:29</t>
  </si>
  <si>
    <t>15.08.2022 15:25:32</t>
  </si>
  <si>
    <t>15.08.2022 15:25:34</t>
  </si>
  <si>
    <t>15.08.2022 15:25:37</t>
  </si>
  <si>
    <t>15.08.2022 15:25:50</t>
  </si>
  <si>
    <t>15.08.2022 15:25:52</t>
  </si>
  <si>
    <t>15.08.2022 15:25:53</t>
  </si>
  <si>
    <t>15.08.2022 15:25:55</t>
  </si>
  <si>
    <t>15.08.2022 15:25:56</t>
  </si>
  <si>
    <t>15.08.2022 15:25:58</t>
  </si>
  <si>
    <t>15.08.2022 15:25:59</t>
  </si>
  <si>
    <t>15.08.2022 15:26:00</t>
  </si>
  <si>
    <t>15.08.2022 15:26:03</t>
  </si>
  <si>
    <t>15.08.2022 15:26:04</t>
  </si>
  <si>
    <t>15.08.2022 15:26:06</t>
  </si>
  <si>
    <t>15.08.2022 15:26:07</t>
  </si>
  <si>
    <t>15.08.2022 15:26:09</t>
  </si>
  <si>
    <t>15.08.2022 15:26:12</t>
  </si>
  <si>
    <t>15.08.2022 15:26:13</t>
  </si>
  <si>
    <t>15.08.2022 15:26:15</t>
  </si>
  <si>
    <t>15.08.2022 15:26:16</t>
  </si>
  <si>
    <t>15.08.2022 15:26:18</t>
  </si>
  <si>
    <t>15.08.2022 15:26:19</t>
  </si>
  <si>
    <t>15.08.2022 15:26:21</t>
  </si>
  <si>
    <t>15.08.2022 15:26:22</t>
  </si>
  <si>
    <t>15.08.2022 15:26:24</t>
  </si>
  <si>
    <t>15.08.2022 15:26:25</t>
  </si>
  <si>
    <t>15.08.2022 15:26:26</t>
  </si>
  <si>
    <t>15.08.2022 15:26:44</t>
  </si>
  <si>
    <t>15.08.2022 15:26:46</t>
  </si>
  <si>
    <t>15.08.2022 15:26:47</t>
  </si>
  <si>
    <t>15.08.2022 15:26:49</t>
  </si>
  <si>
    <t>15.08.2022 15:26:50</t>
  </si>
  <si>
    <t>15.08.2022 15:26:52</t>
  </si>
  <si>
    <t>15.08.2022 15:26:58</t>
  </si>
  <si>
    <t>15.08.2022 15:27:01</t>
  </si>
  <si>
    <t>15.08.2022 15:27:02</t>
  </si>
  <si>
    <t>15.08.2022 15:27:04</t>
  </si>
  <si>
    <t>15.08.2022 15:27:05</t>
  </si>
  <si>
    <t>15.08.2022 15:27:07</t>
  </si>
  <si>
    <t>15.08.2022 15:27:22</t>
  </si>
  <si>
    <t>15.08.2022 15:27:28</t>
  </si>
  <si>
    <t>15.08.2022 15:27:30</t>
  </si>
  <si>
    <t>15.08.2022 15:27:47</t>
  </si>
  <si>
    <t>15.08.2022 15:27:48</t>
  </si>
  <si>
    <t>15.08.2022 15:27:50</t>
  </si>
  <si>
    <t>15.08.2022 15:27:51</t>
  </si>
  <si>
    <t>15.08.2022 15:28:00</t>
  </si>
  <si>
    <t>15.08.2022 15:28:02</t>
  </si>
  <si>
    <t>15.08.2022 15:28:03</t>
  </si>
  <si>
    <t>15.08.2022 15:28:05</t>
  </si>
  <si>
    <t>15.08.2022 15:28:06</t>
  </si>
  <si>
    <t>15.08.2022 15:28:08</t>
  </si>
  <si>
    <t>15.08.2022 15:28:09</t>
  </si>
  <si>
    <t>15.08.2022 15:28:11</t>
  </si>
  <si>
    <t>15.08.2022 15:29:21</t>
  </si>
  <si>
    <t>15.08.2022 15:29:23</t>
  </si>
  <si>
    <t>15.08.2022 15:29:24</t>
  </si>
  <si>
    <t>15.08.2022 15:29:25</t>
  </si>
  <si>
    <t>15.08.2022 15:29:26</t>
  </si>
  <si>
    <t>15.08.2022 15:29:34</t>
  </si>
  <si>
    <t>15.08.2022 15:29:38</t>
  </si>
  <si>
    <t>15.08.2022 15:29:40</t>
  </si>
  <si>
    <t>15.08.2022 15:29:43</t>
  </si>
  <si>
    <t>15.08.2022 15:29:44</t>
  </si>
  <si>
    <t>15.08.2022 15:29:49</t>
  </si>
  <si>
    <t>15.08.2022 15:29:50</t>
  </si>
  <si>
    <t>15.08.2022 15:29:52</t>
  </si>
  <si>
    <t>15.08.2022 15:29:53</t>
  </si>
  <si>
    <t>15.08.2022 15:29:55</t>
  </si>
  <si>
    <t>15.08.2022 15:29:56</t>
  </si>
  <si>
    <t>15.08.2022 15:29:58</t>
  </si>
  <si>
    <t>15.08.2022 15:29:59</t>
  </si>
  <si>
    <t>15.08.2022 15:30:14</t>
  </si>
  <si>
    <t>15.08.2022 15:30:16</t>
  </si>
  <si>
    <t>15.08.2022 15:30:17</t>
  </si>
  <si>
    <t>15.08.2022 15:30:18</t>
  </si>
  <si>
    <t>15.08.2022 15:30:19</t>
  </si>
  <si>
    <t>15.08.2022 15:30:21</t>
  </si>
  <si>
    <t>15.08.2022 15:30:22</t>
  </si>
  <si>
    <t>15.08.2022 15:30:23</t>
  </si>
  <si>
    <t>15.08.2022 15:30:24</t>
  </si>
  <si>
    <t>15.08.2022 15:30:26</t>
  </si>
  <si>
    <t>15.08.2022 15:30:27</t>
  </si>
  <si>
    <t>15.08.2022 15:30:28</t>
  </si>
  <si>
    <t>15.08.2022 15:30:29</t>
  </si>
  <si>
    <t>15.08.2022 15:30:31</t>
  </si>
  <si>
    <t>15.08.2022 15:30:32</t>
  </si>
  <si>
    <t>15.08.2022 15:30:33</t>
  </si>
  <si>
    <t>15.08.2022 15:30:35</t>
  </si>
  <si>
    <t>15.08.2022 15:30:36</t>
  </si>
  <si>
    <t>15.08.2022 15:30:38</t>
  </si>
  <si>
    <t>15.08.2022 15:30:39</t>
  </si>
  <si>
    <t>15.08.2022 15:30:41</t>
  </si>
  <si>
    <t>15.08.2022 15:30:50</t>
  </si>
  <si>
    <t>15.08.2022 15:30:51</t>
  </si>
  <si>
    <t>15.08.2022 15:30:53</t>
  </si>
  <si>
    <t>15.08.2022 15:30:54</t>
  </si>
  <si>
    <t>15.08.2022 15:30:56</t>
  </si>
  <si>
    <t>15.08.2022 15:31:54</t>
  </si>
  <si>
    <t>15.08.2022 15:31:56</t>
  </si>
  <si>
    <t>15.08.2022 15:31:57</t>
  </si>
  <si>
    <t>15.08.2022 15:31:59</t>
  </si>
  <si>
    <t>15.08.2022 15:32:00</t>
  </si>
  <si>
    <t>15.08.2022 15:32:02</t>
  </si>
  <si>
    <t>15.08.2022 15:32:21</t>
  </si>
  <si>
    <t>15.08.2022 15:32:23</t>
  </si>
  <si>
    <t>15.08.2022 15:32:24</t>
  </si>
  <si>
    <t>15.08.2022 15:32:25</t>
  </si>
  <si>
    <t>15.08.2022 15:32:26</t>
  </si>
  <si>
    <t>15.08.2022 15:32:28</t>
  </si>
  <si>
    <t>15.08.2022 15:32:50</t>
  </si>
  <si>
    <t>15.08.2022 15:32:53</t>
  </si>
  <si>
    <t>15.08.2022 15:32:54</t>
  </si>
  <si>
    <t>15.08.2022 15:32:56</t>
  </si>
  <si>
    <t>15.08.2022 15:32:57</t>
  </si>
  <si>
    <t>15.08.2022 15:32:59</t>
  </si>
  <si>
    <t>15.08.2022 15:33:02</t>
  </si>
  <si>
    <t>15.08.2022 15:33:03</t>
  </si>
  <si>
    <t>15.08.2022 15:33:05</t>
  </si>
  <si>
    <t>15.08.2022 15:33:06</t>
  </si>
  <si>
    <t>15.08.2022 15:33:07</t>
  </si>
  <si>
    <t>15.08.2022 15:34:21</t>
  </si>
  <si>
    <t>15.08.2022 15:34:22</t>
  </si>
  <si>
    <t>15.08.2022 15:34:23</t>
  </si>
  <si>
    <t>15.08.2022 15:34:25</t>
  </si>
  <si>
    <t>15.08.2022 15:34:26</t>
  </si>
  <si>
    <t>15.08.2022 15:34:29</t>
  </si>
  <si>
    <t>15.08.2022 15:34:40</t>
  </si>
  <si>
    <t>15.08.2022 15:34:42</t>
  </si>
  <si>
    <t>15.08.2022 15:34:43</t>
  </si>
  <si>
    <t>15.08.2022 15:34:44</t>
  </si>
  <si>
    <t>15.08.2022 15:34:47</t>
  </si>
  <si>
    <t>15.08.2022 15:35:04</t>
  </si>
  <si>
    <t>15.08.2022 15:35:05</t>
  </si>
  <si>
    <t>15.08.2022 15:35:07</t>
  </si>
  <si>
    <t>15.08.2022 15:35:08</t>
  </si>
  <si>
    <t>15.08.2022 15:35:09</t>
  </si>
  <si>
    <t>15.08.2022 15:35:28</t>
  </si>
  <si>
    <t>15.08.2022 15:35:33</t>
  </si>
  <si>
    <t>15.08.2022 15:36:30</t>
  </si>
  <si>
    <t>15.08.2022 15:36:34</t>
  </si>
  <si>
    <t>15.08.2022 15:36:36</t>
  </si>
  <si>
    <t>15.08.2022 15:36:37</t>
  </si>
  <si>
    <t>15.08.2022 15:36:39</t>
  </si>
  <si>
    <t>15.08.2022 15:36:40</t>
  </si>
  <si>
    <t>15.08.2022 15:37:09</t>
  </si>
  <si>
    <t>15.08.2022 15:37:28</t>
  </si>
  <si>
    <t>15.08.2022 15:37:30</t>
  </si>
  <si>
    <t>15.08.2022 15:37:31</t>
  </si>
  <si>
    <t>15.08.2022 15:37:33</t>
  </si>
  <si>
    <t>15.08.2022 15:37:34</t>
  </si>
  <si>
    <t>15.08.2022 15:37:36</t>
  </si>
  <si>
    <t>15.08.2022 15:38:25</t>
  </si>
  <si>
    <t>15.08.2022 15:38:28</t>
  </si>
  <si>
    <t>15.08.2022 15:38:30</t>
  </si>
  <si>
    <t>15.08.2022 15:38:31</t>
  </si>
  <si>
    <t>15.08.2022 15:38:33</t>
  </si>
  <si>
    <t>15.08.2022 15:38:34</t>
  </si>
  <si>
    <t>15.08.2022 15:38:36</t>
  </si>
  <si>
    <t>15.08.2022 15:38:54</t>
  </si>
  <si>
    <t>15.08.2022 15:38:57</t>
  </si>
  <si>
    <t>15.08.2022 15:38:58</t>
  </si>
  <si>
    <t>15.08.2022 15:39:00</t>
  </si>
  <si>
    <t>15.08.2022 15:39:01</t>
  </si>
  <si>
    <t>15.08.2022 15:39:03</t>
  </si>
  <si>
    <t>15.08.2022 15:39:06</t>
  </si>
  <si>
    <t>15.08.2022 15:39:07</t>
  </si>
  <si>
    <t>15.08.2022 15:39:09</t>
  </si>
  <si>
    <t>15.08.2022 15:39:10</t>
  </si>
  <si>
    <t>15.08.2022 15:39:12</t>
  </si>
  <si>
    <t>15.08.2022 15:39:13</t>
  </si>
  <si>
    <t>15.08.2022 15:39:40</t>
  </si>
  <si>
    <t>15.08.2022 15:39:49</t>
  </si>
  <si>
    <t>15.08.2022 15:39:51</t>
  </si>
  <si>
    <t>15.08.2022 15:39:52</t>
  </si>
  <si>
    <t>15.08.2022 15:39:53</t>
  </si>
  <si>
    <t>15.08.2022 15:39:54</t>
  </si>
  <si>
    <t>15.08.2022 15:39:57</t>
  </si>
  <si>
    <t>15.08.2022 15:40:05</t>
  </si>
  <si>
    <t>15.08.2022 15:40:06</t>
  </si>
  <si>
    <t>15.08.2022 15:40:07</t>
  </si>
  <si>
    <t>15.08.2022 15:40:09</t>
  </si>
  <si>
    <t>15.08.2022 15:40:10</t>
  </si>
  <si>
    <t>15.08.2022 15:41:10</t>
  </si>
  <si>
    <t>15.08.2022 15:41:14</t>
  </si>
  <si>
    <t>15.08.2022 15:41:16</t>
  </si>
  <si>
    <t>15.08.2022 15:41:20</t>
  </si>
  <si>
    <t>15.08.2022 15:41:22</t>
  </si>
  <si>
    <t>15.08.2022 15:41:23</t>
  </si>
  <si>
    <t>15.08.2022 15:41:25</t>
  </si>
  <si>
    <t>15.08.2022 15:41:26</t>
  </si>
  <si>
    <t>15.08.2022 15:42:17</t>
  </si>
  <si>
    <t>15.08.2022 15:42:19</t>
  </si>
  <si>
    <t>15.08.2022 15:42:20</t>
  </si>
  <si>
    <t>15.08.2022 15:42:21</t>
  </si>
  <si>
    <t>15.08.2022 15:42:22</t>
  </si>
  <si>
    <t>15.08.2022 15:42:24</t>
  </si>
  <si>
    <t>15.08.2022 15:44:29</t>
  </si>
  <si>
    <t>15.08.2022 15:44:32</t>
  </si>
  <si>
    <t>15.08.2022 15:44:35</t>
  </si>
  <si>
    <t>15.08.2022 15:44:37</t>
  </si>
  <si>
    <t>15.08.2022 15:44:38</t>
  </si>
  <si>
    <t>15.08.2022 15:44:43</t>
  </si>
  <si>
    <t>15.08.2022 15:44:44</t>
  </si>
  <si>
    <t>15.08.2022 15:45:07</t>
  </si>
  <si>
    <t>15.08.2022 15:45:08</t>
  </si>
  <si>
    <t>15.08.2022 15:45:10</t>
  </si>
  <si>
    <t>15.08.2022 15:45:11</t>
  </si>
  <si>
    <t>15.08.2022 15:45:13</t>
  </si>
  <si>
    <t>15.08.2022 15:45:38</t>
  </si>
  <si>
    <t>15.08.2022 15:45:40</t>
  </si>
  <si>
    <t>15.08.2022 15:45:41</t>
  </si>
  <si>
    <t>15.08.2022 15:45:43</t>
  </si>
  <si>
    <t>15.08.2022 15:45:44</t>
  </si>
  <si>
    <t>15.08.2022 15:45:46</t>
  </si>
  <si>
    <t>15.08.2022 15:47:11</t>
  </si>
  <si>
    <t>15.08.2022 15:47:13</t>
  </si>
  <si>
    <t>15.08.2022 15:47:14</t>
  </si>
  <si>
    <t>15.08.2022 15:47:16</t>
  </si>
  <si>
    <t>15.08.2022 15:47:17</t>
  </si>
  <si>
    <t>15.08.2022 15:47:19</t>
  </si>
  <si>
    <t>15.08.2022 15:47:26</t>
  </si>
  <si>
    <t>15.08.2022 15:47:58</t>
  </si>
  <si>
    <t>15.08.2022 15:47:59</t>
  </si>
  <si>
    <t>15.08.2022 15:48:01</t>
  </si>
  <si>
    <t>15.08.2022 15:48:02</t>
  </si>
  <si>
    <t>15.08.2022 15:48:03</t>
  </si>
  <si>
    <t>15.08.2022 15:48:04</t>
  </si>
  <si>
    <t>15.08.2022 15:48:10</t>
  </si>
  <si>
    <t>15.08.2022 15:48:12</t>
  </si>
  <si>
    <t>15.08.2022 15:48:15</t>
  </si>
  <si>
    <t>15.08.2022 15:48:16</t>
  </si>
  <si>
    <t>15.08.2022 15:48:18</t>
  </si>
  <si>
    <t>15.08.2022 15:48:21</t>
  </si>
  <si>
    <t>15.08.2022 15:48:22</t>
  </si>
  <si>
    <t>15.08.2022 15:48:24</t>
  </si>
  <si>
    <t>15.08.2022 15:48:55</t>
  </si>
  <si>
    <t>15.08.2022 15:48:57</t>
  </si>
  <si>
    <t>15.08.2022 15:49:00</t>
  </si>
  <si>
    <t>15.08.2022 15:49:01</t>
  </si>
  <si>
    <t>15.08.2022 15:49:43</t>
  </si>
  <si>
    <t>15.08.2022 15:49:46</t>
  </si>
  <si>
    <t>15.08.2022 15:49:48</t>
  </si>
  <si>
    <t>15.08.2022 15:49:49</t>
  </si>
  <si>
    <t>15.08.2022 15:49:51</t>
  </si>
  <si>
    <t>15.08.2022 15:49:52</t>
  </si>
  <si>
    <t>15.08.2022 15:49:54</t>
  </si>
  <si>
    <t>15.08.2022 15:50:31</t>
  </si>
  <si>
    <t>15.08.2022 15:50:33</t>
  </si>
  <si>
    <t>15.08.2022 15:50:34</t>
  </si>
  <si>
    <t>15.08.2022 15:50:36</t>
  </si>
  <si>
    <t>15.08.2022 15:50:37</t>
  </si>
  <si>
    <t>15.08.2022 15:50:43</t>
  </si>
  <si>
    <t>15.08.2022 15:50:45</t>
  </si>
  <si>
    <t>15.08.2022 15:50:46</t>
  </si>
  <si>
    <t>15.08.2022 15:50:47</t>
  </si>
  <si>
    <t>15.08.2022 15:50:49</t>
  </si>
  <si>
    <t>15.08.2022 15:50:51</t>
  </si>
  <si>
    <t>15.08.2022 15:50:54</t>
  </si>
  <si>
    <t>15.08.2022 15:50:56</t>
  </si>
  <si>
    <t>15.08.2022 15:50:57</t>
  </si>
  <si>
    <t>15.08.2022 15:50:58</t>
  </si>
  <si>
    <t>15.08.2022 15:51:00</t>
  </si>
  <si>
    <t>15.08.2022 15:51:01</t>
  </si>
  <si>
    <t>15.08.2022 15:51:07</t>
  </si>
  <si>
    <t>15.08.2022 15:51:08</t>
  </si>
  <si>
    <t>15.08.2022 15:51:10</t>
  </si>
  <si>
    <t>15.08.2022 15:51:11</t>
  </si>
  <si>
    <t>15.08.2022 15:51:13</t>
  </si>
  <si>
    <t>15.08.2022 15:51:14</t>
  </si>
  <si>
    <t>15.08.2022 15:51:46</t>
  </si>
  <si>
    <t>15.08.2022 15:51:47</t>
  </si>
  <si>
    <t>15.08.2022 15:51:48</t>
  </si>
  <si>
    <t>15.08.2022 15:51:51</t>
  </si>
  <si>
    <t>15.08.2022 15:51:53</t>
  </si>
  <si>
    <t>15.08.2022 15:51:54</t>
  </si>
  <si>
    <t>15.08.2022 15:51:56</t>
  </si>
  <si>
    <t>15.08.2022 15:51:59</t>
  </si>
  <si>
    <t>15.08.2022 15:52:00</t>
  </si>
  <si>
    <t>15.08.2022 15:52:03</t>
  </si>
  <si>
    <t>15.08.2022 15:52:04</t>
  </si>
  <si>
    <t>15.08.2022 15:52:06</t>
  </si>
  <si>
    <t>15.08.2022 15:52:07</t>
  </si>
  <si>
    <t>15.08.2022 15:52:09</t>
  </si>
  <si>
    <t>15.08.2022 15:52:10</t>
  </si>
  <si>
    <t>15.08.2022 15:52:12</t>
  </si>
  <si>
    <t>15.08.2022 15:52:13</t>
  </si>
  <si>
    <t>15.08.2022 15:52:24</t>
  </si>
  <si>
    <t>15.08.2022 15:52:25</t>
  </si>
  <si>
    <t>15.08.2022 15:52:31</t>
  </si>
  <si>
    <t>15.08.2022 15:52:33</t>
  </si>
  <si>
    <t>15.08.2022 15:52:34</t>
  </si>
  <si>
    <t>15.08.2022 15:52:36</t>
  </si>
  <si>
    <t>15.08.2022 15:52:37</t>
  </si>
  <si>
    <t>15.08.2022 15:52:39</t>
  </si>
  <si>
    <t>15.08.2022 15:52:40</t>
  </si>
  <si>
    <t>15.08.2022 15:52:42</t>
  </si>
  <si>
    <t>15.08.2022 15:52:43</t>
  </si>
  <si>
    <t>15.08.2022 15:52:44</t>
  </si>
  <si>
    <t>15.08.2022 15:52:46</t>
  </si>
  <si>
    <t>15.08.2022 15:52:47</t>
  </si>
  <si>
    <t>15.08.2022 15:52:48</t>
  </si>
  <si>
    <t>15.08.2022 15:53:17</t>
  </si>
  <si>
    <t>15.08.2022 15:53:18</t>
  </si>
  <si>
    <t>15.08.2022 15:53:19</t>
  </si>
  <si>
    <t>15.08.2022 15:53:21</t>
  </si>
  <si>
    <t>15.08.2022 15:53:22</t>
  </si>
  <si>
    <t>15.08.2022 15:53:35</t>
  </si>
  <si>
    <t>15.08.2022 15:53:38</t>
  </si>
  <si>
    <t>15.08.2022 15:53:40</t>
  </si>
  <si>
    <t>15.08.2022 15:53:41</t>
  </si>
  <si>
    <t>15.08.2022 15:53:43</t>
  </si>
  <si>
    <t>15.08.2022 15:53:44</t>
  </si>
  <si>
    <t>15.08.2022 15:53:46</t>
  </si>
  <si>
    <t>15.08.2022 15:53:47</t>
  </si>
  <si>
    <t>15.08.2022 15:53:49</t>
  </si>
  <si>
    <t>15.08.2022 15:53:50</t>
  </si>
  <si>
    <t>15.08.2022 15:53:52</t>
  </si>
  <si>
    <t>15.08.2022 15:53:53</t>
  </si>
  <si>
    <t>15.08.2022 15:54:08</t>
  </si>
  <si>
    <t>15.08.2022 15:54:11</t>
  </si>
  <si>
    <t>15.08.2022 15:54:13</t>
  </si>
  <si>
    <t>15.08.2022 15:54:14</t>
  </si>
  <si>
    <t>15.08.2022 15:54:16</t>
  </si>
  <si>
    <t>15.08.2022 15:55:14</t>
  </si>
  <si>
    <t>15.08.2022 15:55:15</t>
  </si>
  <si>
    <t>15.08.2022 15:55:17</t>
  </si>
  <si>
    <t>15.08.2022 15:55:18</t>
  </si>
  <si>
    <t>15.08.2022 15:55:20</t>
  </si>
  <si>
    <t>15.08.2022 15:55:21</t>
  </si>
  <si>
    <t>15.08.2022 15:55:23</t>
  </si>
  <si>
    <t>15.08.2022 15:55:24</t>
  </si>
  <si>
    <t>15.08.2022 15:55:36</t>
  </si>
  <si>
    <t>15.08.2022 15:55:38</t>
  </si>
  <si>
    <t>15.08.2022 15:55:39</t>
  </si>
  <si>
    <t>15.08.2022 15:55:40</t>
  </si>
  <si>
    <t>15.08.2022 15:55:42</t>
  </si>
  <si>
    <t>15.08.2022 15:55:43</t>
  </si>
  <si>
    <t>15.08.2022 15:55:44</t>
  </si>
  <si>
    <t>15.08.2022 15:55:46</t>
  </si>
  <si>
    <t>15.08.2022 15:55:47</t>
  </si>
  <si>
    <t>15.08.2022 15:55:54</t>
  </si>
  <si>
    <t>15.08.2022 15:55:56</t>
  </si>
  <si>
    <t>15.08.2022 15:55:57</t>
  </si>
  <si>
    <t>15.08.2022 15:55:58</t>
  </si>
  <si>
    <t>15.08.2022 15:56:00</t>
  </si>
  <si>
    <t>15.08.2022 15:56:01</t>
  </si>
  <si>
    <t>15.08.2022 15:56:02</t>
  </si>
  <si>
    <t>15.08.2022 15:56:03</t>
  </si>
  <si>
    <t>15.08.2022 15:56:05</t>
  </si>
  <si>
    <t>15.08.2022 15:56:07</t>
  </si>
  <si>
    <t>15.08.2022 15:56:09</t>
  </si>
  <si>
    <t>15.08.2022 15:56:10</t>
  </si>
  <si>
    <t>15.08.2022 15:56:12</t>
  </si>
  <si>
    <t>15.08.2022 15:56:13</t>
  </si>
  <si>
    <t>15.08.2022 15:56:15</t>
  </si>
  <si>
    <t>15.08.2022 15:56:58</t>
  </si>
  <si>
    <t>15.08.2022 15:57:00</t>
  </si>
  <si>
    <t>15.08.2022 15:57:01</t>
  </si>
  <si>
    <t>15.08.2022 15:57:03</t>
  </si>
  <si>
    <t>15.08.2022 15:57:04</t>
  </si>
  <si>
    <t>15.08.2022 15:57:06</t>
  </si>
  <si>
    <t>15.08.2022 15:57:48</t>
  </si>
  <si>
    <t>15.08.2022 15:57:51</t>
  </si>
  <si>
    <t>15.08.2022 15:57:52</t>
  </si>
  <si>
    <t>15.08.2022 15:57:54</t>
  </si>
  <si>
    <t>15.08.2022 15:57:55</t>
  </si>
  <si>
    <t>15.08.2022 15:57:57</t>
  </si>
  <si>
    <t>15.08.2022 15:57:58</t>
  </si>
  <si>
    <t>15.08.2022 15:58:00</t>
  </si>
  <si>
    <t>15.08.2022 15:58:28</t>
  </si>
  <si>
    <t>15.08.2022 15:58:30</t>
  </si>
  <si>
    <t>15.08.2022 15:58:31</t>
  </si>
  <si>
    <t>15.08.2022 15:58:32</t>
  </si>
  <si>
    <t>15.08.2022 15:58:34</t>
  </si>
  <si>
    <t>15.08.2022 15:58:47</t>
  </si>
  <si>
    <t>15.08.2022 15:58:50</t>
  </si>
  <si>
    <t>15.08.2022 15:58:51</t>
  </si>
  <si>
    <t>15.08.2022 15:58:53</t>
  </si>
  <si>
    <t>15.08.2022 15:58:54</t>
  </si>
  <si>
    <t>15.08.2022 15:58:56</t>
  </si>
  <si>
    <t>15.08.2022 15:58:57</t>
  </si>
  <si>
    <t>15.08.2022 15:58:59</t>
  </si>
  <si>
    <t>15.08.2022 15:59:00</t>
  </si>
  <si>
    <t>15.08.2022 15:59:02</t>
  </si>
  <si>
    <t>15.08.2022 15:59:08</t>
  </si>
  <si>
    <t>15.08.2022 15:59:11</t>
  </si>
  <si>
    <t>15.08.2022 15:59:14</t>
  </si>
  <si>
    <t>15.08.2022 15:59:17</t>
  </si>
  <si>
    <t>15.08.2022 15:59:19</t>
  </si>
  <si>
    <t>15.08.2022 15:59:21</t>
  </si>
  <si>
    <t>15.08.2022 15:59:22</t>
  </si>
  <si>
    <t>15.08.2022 15:59:24</t>
  </si>
  <si>
    <t>15.08.2022 15:59:25</t>
  </si>
  <si>
    <t>15.08.2022 15:59:27</t>
  </si>
  <si>
    <t>15.08.2022 15:59:51</t>
  </si>
  <si>
    <t>15.08.2022 15:59:52</t>
  </si>
  <si>
    <t>15.08.2022 15:59:54</t>
  </si>
  <si>
    <t>15.08.2022 15:59:55</t>
  </si>
  <si>
    <t>15.08.2022 15:59:57</t>
  </si>
  <si>
    <t>15.08.2022 15:59:58</t>
  </si>
  <si>
    <t>15.08.2022 16:00:00</t>
  </si>
  <si>
    <t>15.08.2022 16:00:01</t>
  </si>
  <si>
    <t>15.08.2022 16:00:03</t>
  </si>
  <si>
    <t>15.08.2022 16:00:06</t>
  </si>
  <si>
    <t>15.08.2022 16:00:18</t>
  </si>
  <si>
    <t>15.08.2022 16:00:19</t>
  </si>
  <si>
    <t>15.08.2022 16:00:21</t>
  </si>
  <si>
    <t>15.08.2022 16:00:22</t>
  </si>
  <si>
    <t>15.08.2022 16:00:24</t>
  </si>
  <si>
    <t>15.08.2022 16:00:25</t>
  </si>
  <si>
    <t>15.08.2022 16:00:27</t>
  </si>
  <si>
    <t>15.08.2022 16:00:28</t>
  </si>
  <si>
    <t>15.08.2022 16:00:51</t>
  </si>
  <si>
    <t>15.08.2022 16:00:52</t>
  </si>
  <si>
    <t>15.08.2022 16:00:54</t>
  </si>
  <si>
    <t>15.08.2022 16:00:55</t>
  </si>
  <si>
    <t>15.08.2022 16:00:57</t>
  </si>
  <si>
    <t>15.08.2022 16:00:58</t>
  </si>
  <si>
    <t>15.08.2022 16:01:00</t>
  </si>
  <si>
    <t>15.08.2022 16:01:24</t>
  </si>
  <si>
    <t>15.08.2022 16:01:25</t>
  </si>
  <si>
    <t>15.08.2022 16:01:27</t>
  </si>
  <si>
    <t>15.08.2022 16:01:28</t>
  </si>
  <si>
    <t>15.08.2022 16:01:30</t>
  </si>
  <si>
    <t>15.08.2022 16:01:31</t>
  </si>
  <si>
    <t>15.08.2022 16:01:33</t>
  </si>
  <si>
    <t>15.08.2022 16:01:48</t>
  </si>
  <si>
    <t>15.08.2022 16:01:55</t>
  </si>
  <si>
    <t>15.08.2022 16:01:57</t>
  </si>
  <si>
    <t>15.08.2022 16:02:04</t>
  </si>
  <si>
    <t>15.08.2022 16:02:15</t>
  </si>
  <si>
    <t>15.08.2022 16:02:16</t>
  </si>
  <si>
    <t>15.08.2022 16:02:17</t>
  </si>
  <si>
    <t>15.08.2022 16:02:19</t>
  </si>
  <si>
    <t>15.08.2022 16:02:20</t>
  </si>
  <si>
    <t>15.08.2022 16:02:21</t>
  </si>
  <si>
    <t>15.08.2022 16:02:22</t>
  </si>
  <si>
    <t>15.08.2022 16:03:09</t>
  </si>
  <si>
    <t>15.08.2022 16:03:34</t>
  </si>
  <si>
    <t>15.08.2022 16:03:37</t>
  </si>
  <si>
    <t>15.08.2022 16:03:38</t>
  </si>
  <si>
    <t>15.08.2022 16:03:40</t>
  </si>
  <si>
    <t>15.08.2022 16:03:41</t>
  </si>
  <si>
    <t>15.08.2022 16:03:43</t>
  </si>
  <si>
    <t>15.08.2022 16:03:44</t>
  </si>
  <si>
    <t>15.08.2022 16:03:46</t>
  </si>
  <si>
    <t>15.08.2022 16:03:47</t>
  </si>
  <si>
    <t>15.08.2022 16:03:49</t>
  </si>
  <si>
    <t>15.08.2022 16:03:50</t>
  </si>
  <si>
    <t>15.08.2022 16:03:52</t>
  </si>
  <si>
    <t>15.08.2022 16:04:32</t>
  </si>
  <si>
    <t>15.08.2022 16:04:34</t>
  </si>
  <si>
    <t>15.08.2022 16:04:35</t>
  </si>
  <si>
    <t>15.08.2022 16:04:36</t>
  </si>
  <si>
    <t>15.08.2022 16:04:38</t>
  </si>
  <si>
    <t>15.08.2022 16:04:39</t>
  </si>
  <si>
    <t>15.08.2022 16:04:55</t>
  </si>
  <si>
    <t>15.08.2022 16:04:58</t>
  </si>
  <si>
    <t>15.08.2022 16:05:10</t>
  </si>
  <si>
    <t>15.08.2022 16:05:12</t>
  </si>
  <si>
    <t>15.08.2022 16:05:13</t>
  </si>
  <si>
    <t>15.08.2022 16:05:27</t>
  </si>
  <si>
    <t>15.08.2022 16:05:28</t>
  </si>
  <si>
    <t>15.08.2022 16:05:29</t>
  </si>
  <si>
    <t>15.08.2022 16:05:31</t>
  </si>
  <si>
    <t>15.08.2022 16:05:32</t>
  </si>
  <si>
    <t>15.08.2022 16:05:33</t>
  </si>
  <si>
    <t>15.08.2022 16:05:34</t>
  </si>
  <si>
    <t>15.08.2022 16:05:37</t>
  </si>
  <si>
    <t>15.08.2022 16:06:10</t>
  </si>
  <si>
    <t>15.08.2022 16:06:12</t>
  </si>
  <si>
    <t>15.08.2022 16:06:13</t>
  </si>
  <si>
    <t>15.08.2022 16:06:14</t>
  </si>
  <si>
    <t>15.08.2022 16:06:15</t>
  </si>
  <si>
    <t>15.08.2022 16:06:17</t>
  </si>
  <si>
    <t>15.08.2022 16:06:18</t>
  </si>
  <si>
    <t>15.08.2022 16:06:55</t>
  </si>
  <si>
    <t>15.08.2022 16:06:57</t>
  </si>
  <si>
    <t>15.08.2022 16:06:58</t>
  </si>
  <si>
    <t>15.08.2022 16:06:59</t>
  </si>
  <si>
    <t>15.08.2022 16:07:00</t>
  </si>
  <si>
    <t>15.08.2022 16:07:02</t>
  </si>
  <si>
    <t>15.08.2022 16:07:03</t>
  </si>
  <si>
    <t>15.08.2022 16:07:04</t>
  </si>
  <si>
    <t>15.08.2022 16:07:08</t>
  </si>
  <si>
    <t>15.08.2022 16:07:10</t>
  </si>
  <si>
    <t>15.08.2022 16:07:11</t>
  </si>
  <si>
    <t>15.08.2022 16:07:13</t>
  </si>
  <si>
    <t>15.08.2022 16:07:14</t>
  </si>
  <si>
    <t>15.08.2022 16:07:47</t>
  </si>
  <si>
    <t>15.08.2022 16:07:49</t>
  </si>
  <si>
    <t>15.08.2022 16:07:50</t>
  </si>
  <si>
    <t>15.08.2022 16:07:52</t>
  </si>
  <si>
    <t>15.08.2022 16:07:53</t>
  </si>
  <si>
    <t>15.08.2022 16:07:56</t>
  </si>
  <si>
    <t>15.08.2022 16:07:58</t>
  </si>
  <si>
    <t>15.08.2022 16:07:59</t>
  </si>
  <si>
    <t>15.08.2022 16:08:01</t>
  </si>
  <si>
    <t>15.08.2022 16:08:02</t>
  </si>
  <si>
    <t>15.08.2022 16:08:04</t>
  </si>
  <si>
    <t>15.08.2022 16:08:05</t>
  </si>
  <si>
    <t>15.08.2022 16:08:07</t>
  </si>
  <si>
    <t>15.08.2022 16:08:09</t>
  </si>
  <si>
    <t>15.08.2022 16:09:11</t>
  </si>
  <si>
    <t>15.08.2022 16:09:12</t>
  </si>
  <si>
    <t>15.08.2022 16:09:14</t>
  </si>
  <si>
    <t>15.08.2022 16:09:15</t>
  </si>
  <si>
    <t>15.08.2022 16:09:16</t>
  </si>
  <si>
    <t>15.08.2022 16:09:17</t>
  </si>
  <si>
    <t>15.08.2022 16:09:19</t>
  </si>
  <si>
    <t>15.08.2022 16:09:21</t>
  </si>
  <si>
    <t>15.08.2022 16:09:39</t>
  </si>
  <si>
    <t>15.08.2022 16:09:41</t>
  </si>
  <si>
    <t>15.08.2022 16:09:42</t>
  </si>
  <si>
    <t>15.08.2022 16:09:43</t>
  </si>
  <si>
    <t>15.08.2022 16:09:45</t>
  </si>
  <si>
    <t>15.08.2022 16:09:46</t>
  </si>
  <si>
    <t>15.08.2022 16:09:47</t>
  </si>
  <si>
    <t>15.08.2022 16:09:49</t>
  </si>
  <si>
    <t>15.08.2022 16:09:50</t>
  </si>
  <si>
    <t>15.08.2022 16:10:23</t>
  </si>
  <si>
    <t>15.08.2022 16:10:26</t>
  </si>
  <si>
    <t>15.08.2022 16:10:27</t>
  </si>
  <si>
    <t>15.08.2022 16:10:29</t>
  </si>
  <si>
    <t>15.08.2022 16:10:30</t>
  </si>
  <si>
    <t>15.08.2022 16:10:32</t>
  </si>
  <si>
    <t>15.08.2022 16:10:33</t>
  </si>
  <si>
    <t>15.08.2022 16:10:35</t>
  </si>
  <si>
    <t>15.08.2022 16:10:36</t>
  </si>
  <si>
    <t>15.08.2022 16:11:47</t>
  </si>
  <si>
    <t>15.08.2022 16:11:48</t>
  </si>
  <si>
    <t>15.08.2022 16:11:49</t>
  </si>
  <si>
    <t>15.08.2022 16:11:51</t>
  </si>
  <si>
    <t>15.08.2022 16:11:52</t>
  </si>
  <si>
    <t>15.08.2022 16:12:25</t>
  </si>
  <si>
    <t>15.08.2022 16:12:26</t>
  </si>
  <si>
    <t>15.08.2022 16:12:27</t>
  </si>
  <si>
    <t>15.08.2022 16:12:29</t>
  </si>
  <si>
    <t>15.08.2022 16:12:30</t>
  </si>
  <si>
    <t>15.08.2022 16:12:31</t>
  </si>
  <si>
    <t>15.08.2022 16:12:32</t>
  </si>
  <si>
    <t>15.08.2022 16:12:34</t>
  </si>
  <si>
    <t>15.08.2022 16:12:51</t>
  </si>
  <si>
    <t>15.08.2022 16:12:53</t>
  </si>
  <si>
    <t>15.08.2022 16:12:54</t>
  </si>
  <si>
    <t>15.08.2022 16:12:56</t>
  </si>
  <si>
    <t>15.08.2022 16:12:57</t>
  </si>
  <si>
    <t>15.08.2022 16:12:59</t>
  </si>
  <si>
    <t>15.08.2022 16:13:00</t>
  </si>
  <si>
    <t>15.08.2022 16:13:38</t>
  </si>
  <si>
    <t>15.08.2022 16:13:41</t>
  </si>
  <si>
    <t>15.08.2022 16:13:42</t>
  </si>
  <si>
    <t>15.08.2022 16:13:44</t>
  </si>
  <si>
    <t>15.08.2022 16:13:45</t>
  </si>
  <si>
    <t>15.08.2022 16:13:47</t>
  </si>
  <si>
    <t>15.08.2022 16:13:48</t>
  </si>
  <si>
    <t>15.08.2022 16:14:38</t>
  </si>
  <si>
    <t>15.08.2022 16:14:41</t>
  </si>
  <si>
    <t>15.08.2022 16:14:42</t>
  </si>
  <si>
    <t>15.08.2022 16:14:45</t>
  </si>
  <si>
    <t>15.08.2022 16:14:48</t>
  </si>
  <si>
    <t>15.08.2022 16:15:14</t>
  </si>
  <si>
    <t>15.08.2022 16:15:17</t>
  </si>
  <si>
    <t>15.08.2022 16:15:18</t>
  </si>
  <si>
    <t>15.08.2022 16:15:20</t>
  </si>
  <si>
    <t>15.08.2022 16:15:21</t>
  </si>
  <si>
    <t>15.08.2022 16:15:23</t>
  </si>
  <si>
    <t>15.08.2022 16:15:59</t>
  </si>
  <si>
    <t>15.08.2022 16:16:00</t>
  </si>
  <si>
    <t>15.08.2022 16:16:02</t>
  </si>
  <si>
    <t>15.08.2022 16:16:03</t>
  </si>
  <si>
    <t>15.08.2022 16:16:05</t>
  </si>
  <si>
    <t>15.08.2022 16:16:06</t>
  </si>
  <si>
    <t>15.08.2022 16:16:08</t>
  </si>
  <si>
    <t>15.08.2022 16:16:09</t>
  </si>
  <si>
    <t>15.08.2022 16:16:11</t>
  </si>
  <si>
    <t>15.08.2022 16:16:29</t>
  </si>
  <si>
    <t>15.08.2022 16:16:32</t>
  </si>
  <si>
    <t>15.08.2022 16:16:33</t>
  </si>
  <si>
    <t>15.08.2022 16:16:35</t>
  </si>
  <si>
    <t>15.08.2022 16:16:36</t>
  </si>
  <si>
    <t>15.08.2022 16:16:38</t>
  </si>
  <si>
    <t>15.08.2022 16:16:39</t>
  </si>
  <si>
    <t>15.08.2022 16:16:41</t>
  </si>
  <si>
    <t>15.08.2022 16:16:42</t>
  </si>
  <si>
    <t>15.08.2022 16:16:44</t>
  </si>
  <si>
    <t>15.08.2022 16:16:45</t>
  </si>
  <si>
    <t>15.08.2022 16:16:47</t>
  </si>
  <si>
    <t>15.08.2022 16:16:48</t>
  </si>
  <si>
    <t>15.08.2022 16:17:18</t>
  </si>
  <si>
    <t>15.08.2022 16:17:21</t>
  </si>
  <si>
    <t>15.08.2022 16:17:23</t>
  </si>
  <si>
    <t>15.08.2022 16:17:24</t>
  </si>
  <si>
    <t>15.08.2022 16:17:26</t>
  </si>
  <si>
    <t>15.08.2022 16:17:27</t>
  </si>
  <si>
    <t>15.08.2022 16:17:50</t>
  </si>
  <si>
    <t>15.08.2022 16:17:51</t>
  </si>
  <si>
    <t>15.08.2022 16:17:53</t>
  </si>
  <si>
    <t>15.08.2022 16:17:54</t>
  </si>
  <si>
    <t>15.08.2022 16:17:56</t>
  </si>
  <si>
    <t>15.08.2022 16:18:00</t>
  </si>
  <si>
    <t>15.08.2022 16:18:02</t>
  </si>
  <si>
    <t>15.08.2022 16:18:03</t>
  </si>
  <si>
    <t>15.08.2022 16:18:05</t>
  </si>
  <si>
    <t>15.08.2022 16:18:06</t>
  </si>
  <si>
    <t>15.08.2022 16:18:08</t>
  </si>
  <si>
    <t>15.08.2022 16:18:24</t>
  </si>
  <si>
    <t>15.08.2022 16:18:26</t>
  </si>
  <si>
    <t>15.08.2022 16:18:29</t>
  </si>
  <si>
    <t>15.08.2022 16:18:56</t>
  </si>
  <si>
    <t>15.08.2022 16:18:57</t>
  </si>
  <si>
    <t>15.08.2022 16:18:59</t>
  </si>
  <si>
    <t>15.08.2022 16:19:00</t>
  </si>
  <si>
    <t>15.08.2022 16:19:02</t>
  </si>
  <si>
    <t>15.08.2022 16:20:24</t>
  </si>
  <si>
    <t>15.08.2022 16:20:26</t>
  </si>
  <si>
    <t>15.08.2022 16:20:27</t>
  </si>
  <si>
    <t>15.08.2022 16:20:29</t>
  </si>
  <si>
    <t>15.08.2022 16:20:30</t>
  </si>
  <si>
    <t>15.08.2022 16:20:32</t>
  </si>
  <si>
    <t>15.08.2022 16:20:33</t>
  </si>
  <si>
    <t>15.08.2022 16:21:06</t>
  </si>
  <si>
    <t>15.08.2022 16:21:08</t>
  </si>
  <si>
    <t>15.08.2022 16:21:09</t>
  </si>
  <si>
    <t>15.08.2022 16:21:10</t>
  </si>
  <si>
    <t>15.08.2022 16:21:11</t>
  </si>
  <si>
    <t>15.08.2022 16:21:13</t>
  </si>
  <si>
    <t>15.08.2022 16:21:33</t>
  </si>
  <si>
    <t>15.08.2022 16:21:35</t>
  </si>
  <si>
    <t>15.08.2022 16:21:36</t>
  </si>
  <si>
    <t>15.08.2022 16:21:37</t>
  </si>
  <si>
    <t>15.08.2022 16:21:39</t>
  </si>
  <si>
    <t>15.08.2022 16:21:41</t>
  </si>
  <si>
    <t>15.08.2022 16:22:22</t>
  </si>
  <si>
    <t>15.08.2022 16:22:23</t>
  </si>
  <si>
    <t>15.08.2022 16:22:25</t>
  </si>
  <si>
    <t>15.08.2022 16:22:26</t>
  </si>
  <si>
    <t>15.08.2022 16:22:27</t>
  </si>
  <si>
    <t>15.08.2022 16:22:28</t>
  </si>
  <si>
    <t>15.08.2022 16:22:30</t>
  </si>
  <si>
    <t>15.08.2022 16:22:31</t>
  </si>
  <si>
    <t>15.08.2022 16:22:32</t>
  </si>
  <si>
    <t>15.08.2022 16:22:33</t>
  </si>
  <si>
    <t>15.08.2022 16:22:50</t>
  </si>
  <si>
    <t>15.08.2022 16:22:51</t>
  </si>
  <si>
    <t>15.08.2022 16:22:52</t>
  </si>
  <si>
    <t>15.08.2022 16:22:53</t>
  </si>
  <si>
    <t>15.08.2022 16:22:55</t>
  </si>
  <si>
    <t>15.08.2022 16:22:56</t>
  </si>
  <si>
    <t>15.08.2022 16:22:57</t>
  </si>
  <si>
    <t>15.08.2022 16:22:58</t>
  </si>
  <si>
    <t>15.08.2022 16:23:00</t>
  </si>
  <si>
    <t>15.08.2022 16:23:01</t>
  </si>
  <si>
    <t>15.08.2022 16:23:04</t>
  </si>
  <si>
    <t>15.08.2022 16:23:29</t>
  </si>
  <si>
    <t>15.08.2022 16:23:31</t>
  </si>
  <si>
    <t>15.08.2022 16:23:32</t>
  </si>
  <si>
    <t>15.08.2022 16:23:34</t>
  </si>
  <si>
    <t>15.08.2022 16:23:35</t>
  </si>
  <si>
    <t>15.08.2022 16:23:37</t>
  </si>
  <si>
    <t>15.08.2022 16:23:38</t>
  </si>
  <si>
    <t>15.08.2022 16:23:40</t>
  </si>
  <si>
    <t>15.08.2022 16:23:41</t>
  </si>
  <si>
    <t>15.08.2022 16:23:43</t>
  </si>
  <si>
    <t>15.08.2022 16:23:46</t>
  </si>
  <si>
    <t>15.08.2022 16:23:47</t>
  </si>
  <si>
    <t>15.08.2022 16:23:49</t>
  </si>
  <si>
    <t>15.08.2022 16:23:50</t>
  </si>
  <si>
    <t>15.08.2022 16:23:52</t>
  </si>
  <si>
    <t>15.08.2022 16:23:53</t>
  </si>
  <si>
    <t>15.08.2022 16:23:55</t>
  </si>
  <si>
    <t>15.08.2022 16:23:58</t>
  </si>
  <si>
    <t>15.08.2022 16:23:59</t>
  </si>
  <si>
    <t>15.08.2022 16:24:00</t>
  </si>
  <si>
    <t>15.08.2022 16:24:02</t>
  </si>
  <si>
    <t>15.08.2022 16:24:03</t>
  </si>
  <si>
    <t>15.08.2022 16:24:04</t>
  </si>
  <si>
    <t>15.08.2022 16:24:05</t>
  </si>
  <si>
    <t>15.08.2022 16:24:11</t>
  </si>
  <si>
    <t>15.08.2022 16:24:12</t>
  </si>
  <si>
    <t>15.08.2022 16:24:14</t>
  </si>
  <si>
    <t>15.08.2022 16:24:15</t>
  </si>
  <si>
    <t>15.08.2022 16:24:16</t>
  </si>
  <si>
    <t>15.08.2022 16:24:18</t>
  </si>
  <si>
    <t>15.08.2022 16:24:19</t>
  </si>
  <si>
    <t>15.08.2022 16:24:26</t>
  </si>
  <si>
    <t>15.08.2022 16:24:28</t>
  </si>
  <si>
    <t>15.08.2022 16:24:29</t>
  </si>
  <si>
    <t>15.08.2022 16:24:30</t>
  </si>
  <si>
    <t>15.08.2022 16:24:31</t>
  </si>
  <si>
    <t>15.08.2022 16:24:33</t>
  </si>
  <si>
    <t>15.08.2022 16:24:34</t>
  </si>
  <si>
    <t>15.08.2022 16:24:40</t>
  </si>
  <si>
    <t>15.08.2022 16:24:41</t>
  </si>
  <si>
    <t>15.08.2022 16:24:56</t>
  </si>
  <si>
    <t>15.08.2022 16:24:57</t>
  </si>
  <si>
    <t>15.08.2022 16:24:59</t>
  </si>
  <si>
    <t>15.08.2022 16:25:00</t>
  </si>
  <si>
    <t>15.08.2022 16:25:02</t>
  </si>
  <si>
    <t>15.08.2022 16:25:03</t>
  </si>
  <si>
    <t>15.08.2022 16:25:05</t>
  </si>
  <si>
    <t>15.08.2022 16:25:06</t>
  </si>
  <si>
    <t>15.08.2022 16:25:08</t>
  </si>
  <si>
    <t>15.08.2022 16:25:09</t>
  </si>
  <si>
    <t>15.08.2022 16:25:12</t>
  </si>
  <si>
    <t>15.08.2022 16:25:17</t>
  </si>
  <si>
    <t>15.08.2022 16:25:18</t>
  </si>
  <si>
    <t>15.08.2022 16:25:20</t>
  </si>
  <si>
    <t>15.08.2022 16:25:21</t>
  </si>
  <si>
    <t>15.08.2022 16:25:22</t>
  </si>
  <si>
    <t>15.08.2022 16:25:23</t>
  </si>
  <si>
    <t>15.08.2022 16:25:32</t>
  </si>
  <si>
    <t>15.08.2022 16:25:35</t>
  </si>
  <si>
    <t>15.08.2022 16:26:18</t>
  </si>
  <si>
    <t>15.08.2022 16:26:20</t>
  </si>
  <si>
    <t>15.08.2022 16:26:21</t>
  </si>
  <si>
    <t>15.08.2022 16:26:22</t>
  </si>
  <si>
    <t>15.08.2022 16:26:23</t>
  </si>
  <si>
    <t>15.08.2022 16:26:25</t>
  </si>
  <si>
    <t>15.08.2022 16:26:26</t>
  </si>
  <si>
    <t>15.08.2022 16:26:27</t>
  </si>
  <si>
    <t>15.08.2022 16:26:28</t>
  </si>
  <si>
    <t>15.08.2022 16:26:30</t>
  </si>
  <si>
    <t>15.08.2022 16:26:31</t>
  </si>
  <si>
    <t>15.08.2022 16:26:34</t>
  </si>
  <si>
    <t>15.08.2022 16:26:37</t>
  </si>
  <si>
    <t>15.08.2022 16:26:56</t>
  </si>
  <si>
    <t>15.08.2022 16:26:57</t>
  </si>
  <si>
    <t>15.08.2022 16:26:59</t>
  </si>
  <si>
    <t>15.08.2022 16:27:00</t>
  </si>
  <si>
    <t>15.08.2022 16:27:02</t>
  </si>
  <si>
    <t>15.08.2022 16:27:39</t>
  </si>
  <si>
    <t>15.08.2022 16:27:41</t>
  </si>
  <si>
    <t>15.08.2022 16:27:42</t>
  </si>
  <si>
    <t>15.08.2022 16:27:44</t>
  </si>
  <si>
    <t>15.08.2022 16:27:45</t>
  </si>
  <si>
    <t>15.08.2022 16:27:47</t>
  </si>
  <si>
    <t>15.08.2022 16:27:57</t>
  </si>
  <si>
    <t>15.08.2022 16:27:59</t>
  </si>
  <si>
    <t>15.08.2022 16:28:00</t>
  </si>
  <si>
    <t>15.08.2022 16:28:02</t>
  </si>
  <si>
    <t>15.08.2022 16:28:11</t>
  </si>
  <si>
    <t>15.08.2022 16:28:12</t>
  </si>
  <si>
    <t>15.08.2022 16:28:14</t>
  </si>
  <si>
    <t>15.08.2022 16:28:15</t>
  </si>
  <si>
    <t>15.08.2022 16:28:16</t>
  </si>
  <si>
    <t>15.08.2022 16:28:17</t>
  </si>
  <si>
    <t>15.08.2022 16:28:19</t>
  </si>
  <si>
    <t>15.08.2022 16:28:23</t>
  </si>
  <si>
    <t>15.08.2022 16:28:24</t>
  </si>
  <si>
    <t>15.08.2022 16:28:26</t>
  </si>
  <si>
    <t>15.08.2022 16:28:27</t>
  </si>
  <si>
    <t>15.08.2022 16:28:29</t>
  </si>
  <si>
    <t>15.08.2022 16:28:30</t>
  </si>
  <si>
    <t>15.08.2022 16:28:32</t>
  </si>
  <si>
    <t>15.08.2022 16:29:08</t>
  </si>
  <si>
    <t>15.08.2022 16:29:09</t>
  </si>
  <si>
    <t>15.08.2022 16:29:11</t>
  </si>
  <si>
    <t>15.08.2022 16:29:12</t>
  </si>
  <si>
    <t>15.08.2022 16:29:13</t>
  </si>
  <si>
    <t>15.08.2022 16:29:37</t>
  </si>
  <si>
    <t>15.08.2022 16:29:38</t>
  </si>
  <si>
    <t>15.08.2022 16:29:40</t>
  </si>
  <si>
    <t>15.08.2022 16:29:41</t>
  </si>
  <si>
    <t>15.08.2022 16:29:43</t>
  </si>
  <si>
    <t>15.08.2022 16:29:44</t>
  </si>
  <si>
    <t>15.08.2022 16:29:46</t>
  </si>
  <si>
    <t>15.08.2022 16:29:47</t>
  </si>
  <si>
    <t>15.08.2022 16:30:10</t>
  </si>
  <si>
    <t>15.08.2022 16:30:11</t>
  </si>
  <si>
    <t>15.08.2022 16:30:13</t>
  </si>
  <si>
    <t>15.08.2022 16:30:14</t>
  </si>
  <si>
    <t>15.08.2022 16:30:16</t>
  </si>
  <si>
    <t>15.08.2022 16:30:17</t>
  </si>
  <si>
    <t>15.08.2022 16:30:19</t>
  </si>
  <si>
    <t>15.08.2022 16:30:20</t>
  </si>
  <si>
    <t>15.08.2022 16:30:25</t>
  </si>
  <si>
    <t>15.08.2022 16:30:26</t>
  </si>
  <si>
    <t>15.08.2022 16:30:28</t>
  </si>
  <si>
    <t>15.08.2022 16:30:29</t>
  </si>
  <si>
    <t>15.08.2022 16:30:31</t>
  </si>
  <si>
    <t>15.08.2022 16:30:32</t>
  </si>
  <si>
    <t>15.08.2022 16:32:13</t>
  </si>
  <si>
    <t>15.08.2022 16:32:14</t>
  </si>
  <si>
    <t>15.08.2022 16:32:15</t>
  </si>
  <si>
    <t>15.08.2022 16:32:17</t>
  </si>
  <si>
    <t>15.08.2022 16:32:18</t>
  </si>
  <si>
    <t>15.08.2022 16:32:21</t>
  </si>
  <si>
    <t>15.08.2022 16:32:37</t>
  </si>
  <si>
    <t>15.08.2022 16:32:38</t>
  </si>
  <si>
    <t>15.08.2022 16:32:40</t>
  </si>
  <si>
    <t>15.08.2022 16:32:41</t>
  </si>
  <si>
    <t>15.08.2022 16:32:43</t>
  </si>
  <si>
    <t>15.08.2022 16:33:10</t>
  </si>
  <si>
    <t>15.08.2022 16:33:11</t>
  </si>
  <si>
    <t>15.08.2022 16:33:13</t>
  </si>
  <si>
    <t>15.08.2022 16:33:14</t>
  </si>
  <si>
    <t>15.08.2022 16:33:16</t>
  </si>
  <si>
    <t>15.08.2022 16:33:17</t>
  </si>
  <si>
    <t>15.08.2022 16:33:19</t>
  </si>
  <si>
    <t>15.08.2022 16:33:20</t>
  </si>
  <si>
    <t>15.08.2022 16:33:22</t>
  </si>
  <si>
    <t>15.08.2022 16:33:23</t>
  </si>
  <si>
    <t>15.08.2022 16:33:25</t>
  </si>
  <si>
    <t>15.08.2022 16:33:26</t>
  </si>
  <si>
    <t>15.08.2022 16:33:28</t>
  </si>
  <si>
    <t>15.08.2022 16:34:01</t>
  </si>
  <si>
    <t>15.08.2022 16:34:02</t>
  </si>
  <si>
    <t>15.08.2022 16:34:04</t>
  </si>
  <si>
    <t>15.08.2022 16:34:05</t>
  </si>
  <si>
    <t>15.08.2022 16:34:07</t>
  </si>
  <si>
    <t>15.08.2022 16:34:08</t>
  </si>
  <si>
    <t>15.08.2022 16:34:13</t>
  </si>
  <si>
    <t>15.08.2022 16:34:14</t>
  </si>
  <si>
    <t>15.08.2022 16:34:16</t>
  </si>
  <si>
    <t>15.08.2022 16:34:18</t>
  </si>
  <si>
    <t>15.08.2022 16:34:20</t>
  </si>
  <si>
    <t>15.08.2022 16:35:00</t>
  </si>
  <si>
    <t>15.08.2022 16:35:02</t>
  </si>
  <si>
    <t>15.08.2022 16:35:03</t>
  </si>
  <si>
    <t>15.08.2022 16:35:04</t>
  </si>
  <si>
    <t>15.08.2022 16:35:05</t>
  </si>
  <si>
    <t>15.08.2022 16:35:08</t>
  </si>
  <si>
    <t>15.08.2022 16:35:22</t>
  </si>
  <si>
    <t>15.08.2022 16:35:25</t>
  </si>
  <si>
    <t>15.08.2022 16:35:26</t>
  </si>
  <si>
    <t>15.08.2022 16:35:28</t>
  </si>
  <si>
    <t>15.08.2022 16:35:29</t>
  </si>
  <si>
    <t>15.08.2022 16:35:31</t>
  </si>
  <si>
    <t>15.08.2022 16:35:32</t>
  </si>
  <si>
    <t>15.08.2022 16:35:38</t>
  </si>
  <si>
    <t>15.08.2022 16:35:40</t>
  </si>
  <si>
    <t>15.08.2022 16:35:41</t>
  </si>
  <si>
    <t>15.08.2022 16:35:42</t>
  </si>
  <si>
    <t>15.08.2022 16:35:43</t>
  </si>
  <si>
    <t>15.08.2022 16:35:45</t>
  </si>
  <si>
    <t>15.08.2022 16:35:46</t>
  </si>
  <si>
    <t>15.08.2022 16:35:48</t>
  </si>
  <si>
    <t>15.08.2022 16:36:05</t>
  </si>
  <si>
    <t>15.08.2022 16:36:07</t>
  </si>
  <si>
    <t>15.08.2022 16:36:08</t>
  </si>
  <si>
    <t>15.08.2022 16:36:09</t>
  </si>
  <si>
    <t>15.08.2022 16:36:11</t>
  </si>
  <si>
    <t>15.08.2022 16:36:12</t>
  </si>
  <si>
    <t>15.08.2022 16:36:13</t>
  </si>
  <si>
    <t>15.08.2022 16:36:14</t>
  </si>
  <si>
    <t>15.08.2022 16:36:16</t>
  </si>
  <si>
    <t>15.08.2022 16:36:17</t>
  </si>
  <si>
    <t>15.08.2022 16:36:19</t>
  </si>
  <si>
    <t>15.08.2022 16:36:20</t>
  </si>
  <si>
    <t>15.08.2022 16:36:22</t>
  </si>
  <si>
    <t>15.08.2022 16:36:23</t>
  </si>
  <si>
    <t>15.08.2022 16:36:25</t>
  </si>
  <si>
    <t>15.08.2022 16:36:28</t>
  </si>
  <si>
    <t>15.08.2022 16:36:31</t>
  </si>
  <si>
    <t>15.08.2022 16:37:20</t>
  </si>
  <si>
    <t>15.08.2022 16:37:22</t>
  </si>
  <si>
    <t>15.08.2022 16:37:23</t>
  </si>
  <si>
    <t>15.08.2022 16:37:25</t>
  </si>
  <si>
    <t>15.08.2022 16:37:26</t>
  </si>
  <si>
    <t>15.08.2022 16:37:28</t>
  </si>
  <si>
    <t>15.08.2022 16:37:29</t>
  </si>
  <si>
    <t>15.08.2022 16:37:41</t>
  </si>
  <si>
    <t>15.08.2022 16:37:43</t>
  </si>
  <si>
    <t>15.08.2022 16:37:44</t>
  </si>
  <si>
    <t>15.08.2022 16:37:46</t>
  </si>
  <si>
    <t>15.08.2022 16:37:55</t>
  </si>
  <si>
    <t>15.08.2022 16:37:58</t>
  </si>
  <si>
    <t>15.08.2022 16:37:59</t>
  </si>
  <si>
    <t>15.08.2022 16:38:01</t>
  </si>
  <si>
    <t>15.08.2022 16:38:02</t>
  </si>
  <si>
    <t>15.08.2022 16:38:14</t>
  </si>
  <si>
    <t>15.08.2022 16:38:16</t>
  </si>
  <si>
    <t>15.08.2022 16:38:17</t>
  </si>
  <si>
    <t>15.08.2022 16:38:18</t>
  </si>
  <si>
    <t>15.08.2022 16:38:19</t>
  </si>
  <si>
    <t>15.08.2022 16:38:21</t>
  </si>
  <si>
    <t>15.08.2022 16:38:41</t>
  </si>
  <si>
    <t>15.08.2022 16:38:43</t>
  </si>
  <si>
    <t>15.08.2022 16:38:44</t>
  </si>
  <si>
    <t>15.08.2022 16:38:46</t>
  </si>
  <si>
    <t>15.08.2022 16:38:47</t>
  </si>
  <si>
    <t>15.08.2022 16:38:49</t>
  </si>
  <si>
    <t>15.08.2022 16:38:50</t>
  </si>
  <si>
    <t>15.08.2022 16:39:11</t>
  </si>
  <si>
    <t>15.08.2022 16:39:13</t>
  </si>
  <si>
    <t>15.08.2022 16:39:14</t>
  </si>
  <si>
    <t>15.08.2022 16:39:15</t>
  </si>
  <si>
    <t>15.08.2022 16:39:17</t>
  </si>
  <si>
    <t>15.08.2022 16:39:18</t>
  </si>
  <si>
    <t>15.08.2022 16:39:43</t>
  </si>
  <si>
    <t>15.08.2022 16:39:46</t>
  </si>
  <si>
    <t>15.08.2022 16:39:48</t>
  </si>
  <si>
    <t>15.08.2022 16:39:49</t>
  </si>
  <si>
    <t>15.08.2022 16:39:51</t>
  </si>
  <si>
    <t>15.08.2022 16:39:52</t>
  </si>
  <si>
    <t>15.08.2022 16:40:19</t>
  </si>
  <si>
    <t>15.08.2022 16:40:21</t>
  </si>
  <si>
    <t>15.08.2022 16:40:22</t>
  </si>
  <si>
    <t>15.08.2022 16:40:23</t>
  </si>
  <si>
    <t>15.08.2022 16:40:24</t>
  </si>
  <si>
    <t>15.08.2022 16:40:26</t>
  </si>
  <si>
    <t>15.08.2022 16:40:27</t>
  </si>
  <si>
    <t>15.08.2022 16:40:28</t>
  </si>
  <si>
    <t>15.08.2022 16:40:44</t>
  </si>
  <si>
    <t>15.08.2022 16:40:47</t>
  </si>
  <si>
    <t>15.08.2022 16:40:49</t>
  </si>
  <si>
    <t>15.08.2022 16:40:50</t>
  </si>
  <si>
    <t>15.08.2022 16:40:52</t>
  </si>
  <si>
    <t>15.08.2022 16:40:53</t>
  </si>
  <si>
    <t>15.08.2022 16:40:55</t>
  </si>
  <si>
    <t>15.08.2022 16:40:56</t>
  </si>
  <si>
    <t>15.08.2022 16:40:58</t>
  </si>
  <si>
    <t>15.08.2022 16:40:59</t>
  </si>
  <si>
    <t>15.08.2022 16:41:01</t>
  </si>
  <si>
    <t>15.08.2022 16:41:03</t>
  </si>
  <si>
    <t>15.08.2022 16:41:05</t>
  </si>
  <si>
    <t>15.08.2022 16:41:06</t>
  </si>
  <si>
    <t>15.08.2022 16:41:08</t>
  </si>
  <si>
    <t>15.08.2022 16:41:09</t>
  </si>
  <si>
    <t>15.08.2022 16:41:36</t>
  </si>
  <si>
    <t>15.08.2022 16:41:38</t>
  </si>
  <si>
    <t>15.08.2022 16:41:39</t>
  </si>
  <si>
    <t>15.08.2022 16:41:41</t>
  </si>
  <si>
    <t>15.08.2022 16:41:42</t>
  </si>
  <si>
    <t>15.08.2022 16:41:44</t>
  </si>
  <si>
    <t>15.08.2022 16:41:48</t>
  </si>
  <si>
    <t>15.08.2022 16:41:50</t>
  </si>
  <si>
    <t>15.08.2022 16:41:51</t>
  </si>
  <si>
    <t>15.08.2022 16:41:53</t>
  </si>
  <si>
    <t>15.08.2022 16:41:54</t>
  </si>
  <si>
    <t>15.08.2022 16:41:56</t>
  </si>
  <si>
    <t>15.08.2022 16:43:20</t>
  </si>
  <si>
    <t>15.08.2022 16:43:23</t>
  </si>
  <si>
    <t>15.08.2022 16:43:24</t>
  </si>
  <si>
    <t>15.08.2022 16:43:26</t>
  </si>
  <si>
    <t>15.08.2022 16:43:27</t>
  </si>
  <si>
    <t>15.08.2022 16:43:29</t>
  </si>
  <si>
    <t>15.08.2022 16:43:30</t>
  </si>
  <si>
    <t>15.08.2022 16:43:32</t>
  </si>
  <si>
    <t>15.08.2022 16:43:33</t>
  </si>
  <si>
    <t>15.08.2022 16:44:24</t>
  </si>
  <si>
    <t>15.08.2022 16:44:27</t>
  </si>
  <si>
    <t>15.08.2022 16:44:29</t>
  </si>
  <si>
    <t>15.08.2022 16:44:30</t>
  </si>
  <si>
    <t>15.08.2022 16:44:32</t>
  </si>
  <si>
    <t>15.08.2022 16:44:33</t>
  </si>
  <si>
    <t>15.08.2022 16:45:09</t>
  </si>
  <si>
    <t>15.08.2022 16:45:11</t>
  </si>
  <si>
    <t>15.08.2022 16:45:12</t>
  </si>
  <si>
    <t>15.08.2022 16:45:13</t>
  </si>
  <si>
    <t>15.08.2022 16:45:15</t>
  </si>
  <si>
    <t>15.08.2022 16:45:16</t>
  </si>
  <si>
    <t>15.08.2022 16:45:37</t>
  </si>
  <si>
    <t>15.08.2022 16:45:38</t>
  </si>
  <si>
    <t>15.08.2022 16:45:40</t>
  </si>
  <si>
    <t>15.08.2022 16:45:41</t>
  </si>
  <si>
    <t>15.08.2022 16:45:43</t>
  </si>
  <si>
    <t>15.08.2022 16:45:44</t>
  </si>
  <si>
    <t>15.08.2022 16:45:55</t>
  </si>
  <si>
    <t>15.08.2022 16:45:56</t>
  </si>
  <si>
    <t>15.08.2022 16:45:58</t>
  </si>
  <si>
    <t>15.08.2022 16:45:59</t>
  </si>
  <si>
    <t>15.08.2022 16:46:01</t>
  </si>
  <si>
    <t>15.08.2022 16:46:02</t>
  </si>
  <si>
    <t>15.08.2022 16:46:10</t>
  </si>
  <si>
    <t>15.08.2022 16:46:41</t>
  </si>
  <si>
    <t>15.08.2022 16:46:43</t>
  </si>
  <si>
    <t>15.08.2022 16:46:44</t>
  </si>
  <si>
    <t>15.08.2022 16:46:45</t>
  </si>
  <si>
    <t>15.08.2022 16:46:47</t>
  </si>
  <si>
    <t>15.08.2022 16:46:48</t>
  </si>
  <si>
    <t>15.08.2022 16:46:49</t>
  </si>
  <si>
    <t>15.08.2022 16:46:50</t>
  </si>
  <si>
    <t>15.08.2022 16:46:55</t>
  </si>
  <si>
    <t>15.08.2022 16:46:58</t>
  </si>
  <si>
    <t>15.08.2022 16:47:01</t>
  </si>
  <si>
    <t>15.08.2022 16:47:04</t>
  </si>
  <si>
    <t>15.08.2022 16:47:07</t>
  </si>
  <si>
    <t>15.08.2022 16:47:08</t>
  </si>
  <si>
    <t>15.08.2022 16:47:10</t>
  </si>
  <si>
    <t>15.08.2022 16:47:11</t>
  </si>
  <si>
    <t>15.08.2022 16:47:13</t>
  </si>
  <si>
    <t>15.08.2022 16:47:20</t>
  </si>
  <si>
    <t>15.08.2022 16:47:22</t>
  </si>
  <si>
    <t>15.08.2022 16:47:23</t>
  </si>
  <si>
    <t>15.08.2022 16:47:25</t>
  </si>
  <si>
    <t>15.08.2022 16:47:26</t>
  </si>
  <si>
    <t>15.08.2022 16:47:28</t>
  </si>
  <si>
    <t>15.08.2022 16:47:29</t>
  </si>
  <si>
    <t>15.08.2022 16:47:31</t>
  </si>
  <si>
    <t>15.08.2022 16:47:32</t>
  </si>
  <si>
    <t>15.08.2022 16:47:34</t>
  </si>
  <si>
    <t>15.08.2022 16:47:35</t>
  </si>
  <si>
    <t>15.08.2022 16:47:43</t>
  </si>
  <si>
    <t>15.08.2022 16:47:44</t>
  </si>
  <si>
    <t>15.08.2022 16:47:46</t>
  </si>
  <si>
    <t>15.08.2022 16:47:47</t>
  </si>
  <si>
    <t>15.08.2022 16:47:48</t>
  </si>
  <si>
    <t>15.08.2022 16:47:49</t>
  </si>
  <si>
    <t>15.08.2022 16:47:51</t>
  </si>
  <si>
    <t>15.08.2022 16:47:53</t>
  </si>
  <si>
    <t>15.08.2022 16:47:55</t>
  </si>
  <si>
    <t>15.08.2022 16:47:56</t>
  </si>
  <si>
    <t>15.08.2022 16:47:57</t>
  </si>
  <si>
    <t>15.08.2022 16:47:59</t>
  </si>
  <si>
    <t>15.08.2022 16:48:04</t>
  </si>
  <si>
    <t>15.08.2022 16:48:06</t>
  </si>
  <si>
    <t>15.08.2022 16:48:07</t>
  </si>
  <si>
    <t>15.08.2022 16:48:08</t>
  </si>
  <si>
    <t>15.08.2022 16:48:10</t>
  </si>
  <si>
    <t>15.08.2022 16:48:12</t>
  </si>
  <si>
    <t>15.08.2022 16:48:17</t>
  </si>
  <si>
    <t>15.08.2022 16:48:20</t>
  </si>
  <si>
    <t>15.08.2022 16:48:21</t>
  </si>
  <si>
    <t>15.08.2022 16:48:23</t>
  </si>
  <si>
    <t>15.08.2022 16:48:24</t>
  </si>
  <si>
    <t>15.08.2022 16:48:26</t>
  </si>
  <si>
    <t>15.08.2022 16:48:27</t>
  </si>
  <si>
    <t>15.08.2022 16:48:29</t>
  </si>
  <si>
    <t>15.08.2022 16:49:00</t>
  </si>
  <si>
    <t>15.08.2022 16:49:02</t>
  </si>
  <si>
    <t>15.08.2022 16:49:03</t>
  </si>
  <si>
    <t>15.08.2022 16:49:05</t>
  </si>
  <si>
    <t>15.08.2022 16:49:06</t>
  </si>
  <si>
    <t>15.08.2022 16:49:08</t>
  </si>
  <si>
    <t>15.08.2022 16:49:09</t>
  </si>
  <si>
    <t>15.08.2022 16:49:21</t>
  </si>
  <si>
    <t>15.08.2022 16:49:24</t>
  </si>
  <si>
    <t>15.08.2022 16:49:26</t>
  </si>
  <si>
    <t>15.08.2022 16:49:27</t>
  </si>
  <si>
    <t>15.08.2022 16:49:29</t>
  </si>
  <si>
    <t>15.08.2022 16:49:30</t>
  </si>
  <si>
    <t>15.08.2022 16:49:45</t>
  </si>
  <si>
    <t>15.08.2022 16:49:47</t>
  </si>
  <si>
    <t>15.08.2022 16:49:48</t>
  </si>
  <si>
    <t>15.08.2022 16:49:50</t>
  </si>
  <si>
    <t>15.08.2022 16:50:23</t>
  </si>
  <si>
    <t>15.08.2022 16:50:24</t>
  </si>
  <si>
    <t>15.08.2022 16:50:26</t>
  </si>
  <si>
    <t>15.08.2022 16:50:27</t>
  </si>
  <si>
    <t>15.08.2022 16:50:42</t>
  </si>
  <si>
    <t>15.08.2022 16:50:43</t>
  </si>
  <si>
    <t>15.08.2022 16:50:44</t>
  </si>
  <si>
    <t>15.08.2022 16:50:46</t>
  </si>
  <si>
    <t>15.08.2022 16:50:47</t>
  </si>
  <si>
    <t>15.08.2022 16:50:50</t>
  </si>
  <si>
    <t>15.08.2022 16:50:54</t>
  </si>
  <si>
    <t>15.08.2022 16:50:56</t>
  </si>
  <si>
    <t>15.08.2022 16:50:57</t>
  </si>
  <si>
    <t>15.08.2022 16:50:59</t>
  </si>
  <si>
    <t>15.08.2022 16:51:00</t>
  </si>
  <si>
    <t>15.08.2022 16:51:08</t>
  </si>
  <si>
    <t>15.08.2022 16:51:09</t>
  </si>
  <si>
    <t>15.08.2022 16:51:11</t>
  </si>
  <si>
    <t>15.08.2022 16:51:12</t>
  </si>
  <si>
    <t>15.08.2022 16:51:13</t>
  </si>
  <si>
    <t>15.08.2022 16:51:14</t>
  </si>
  <si>
    <t>15.08.2022 16:51:19</t>
  </si>
  <si>
    <t>15.08.2022 16:51:25</t>
  </si>
  <si>
    <t>15.08.2022 16:51:26</t>
  </si>
  <si>
    <t>15.08.2022 16:51:28</t>
  </si>
  <si>
    <t>15.08.2022 16:51:29</t>
  </si>
  <si>
    <t>15.08.2022 16:51:31</t>
  </si>
  <si>
    <t>15.08.2022 16:51:41</t>
  </si>
  <si>
    <t>15.08.2022 16:51:43</t>
  </si>
  <si>
    <t>15.08.2022 16:51:44</t>
  </si>
  <si>
    <t>15.08.2022 16:51:46</t>
  </si>
  <si>
    <t>15.08.2022 16:51:47</t>
  </si>
  <si>
    <t>15.08.2022 16:52:49</t>
  </si>
  <si>
    <t>15.08.2022 16:52:52</t>
  </si>
  <si>
    <t>15.08.2022 16:52:53</t>
  </si>
  <si>
    <t>15.08.2022 16:52:55</t>
  </si>
  <si>
    <t>15.08.2022 16:52:56</t>
  </si>
  <si>
    <t>15.08.2022 16:52:58</t>
  </si>
  <si>
    <t>15.08.2022 16:53:41</t>
  </si>
  <si>
    <t>15.08.2022 16:53:43</t>
  </si>
  <si>
    <t>15.08.2022 16:53:44</t>
  </si>
  <si>
    <t>15.08.2022 16:53:45</t>
  </si>
  <si>
    <t>15.08.2022 16:53:47</t>
  </si>
  <si>
    <t>15.08.2022 16:53:48</t>
  </si>
  <si>
    <t>15.08.2022 16:53:51</t>
  </si>
  <si>
    <t>15.08.2022 16:54:19</t>
  </si>
  <si>
    <t>15.08.2022 16:54:21</t>
  </si>
  <si>
    <t>15.08.2022 16:54:22</t>
  </si>
  <si>
    <t>15.08.2022 16:54:23</t>
  </si>
  <si>
    <t>15.08.2022 16:56:05</t>
  </si>
  <si>
    <t>15.08.2022 16:56:06</t>
  </si>
  <si>
    <t>15.08.2022 16:56:08</t>
  </si>
  <si>
    <t>15.08.2022 16:56:09</t>
  </si>
  <si>
    <t>15.08.2022 16:56:10</t>
  </si>
  <si>
    <t>15.08.2022 16:56:13</t>
  </si>
  <si>
    <t>15.08.2022 16:56:14</t>
  </si>
  <si>
    <t>15.08.2022 16:56:16</t>
  </si>
  <si>
    <t>15.08.2022 16:56:17</t>
  </si>
  <si>
    <t>15.08.2022 16:56:19</t>
  </si>
  <si>
    <t>15.08.2022 16:56:20</t>
  </si>
  <si>
    <t>15.08.2022 16:56:47</t>
  </si>
  <si>
    <t>15.08.2022 16:56:49</t>
  </si>
  <si>
    <t>15.08.2022 16:56:50</t>
  </si>
  <si>
    <t>15.08.2022 16:56:51</t>
  </si>
  <si>
    <t>15.08.2022 16:56:53</t>
  </si>
  <si>
    <t>15.08.2022 16:56:54</t>
  </si>
  <si>
    <t>15.08.2022 16:56:55</t>
  </si>
  <si>
    <t>15.08.2022 16:56:56</t>
  </si>
  <si>
    <t>15.08.2022 16:56:58</t>
  </si>
  <si>
    <t>15.08.2022 16:56:59</t>
  </si>
  <si>
    <t>15.08.2022 16:57:00</t>
  </si>
  <si>
    <t>15.08.2022 16:57:01</t>
  </si>
  <si>
    <t>15.08.2022 16:57:04</t>
  </si>
  <si>
    <t>15.08.2022 16:57:06</t>
  </si>
  <si>
    <t>15.08.2022 16:57:07</t>
  </si>
  <si>
    <t>15.08.2022 16:57:09</t>
  </si>
  <si>
    <t>15.08.2022 16:57:10</t>
  </si>
  <si>
    <t>15.08.2022 16:57:12</t>
  </si>
  <si>
    <t>15.08.2022 16:57:13</t>
  </si>
  <si>
    <t>15.08.2022 16:57:15</t>
  </si>
  <si>
    <t>15.08.2022 16:57:16</t>
  </si>
  <si>
    <t>15.08.2022 16:57:18</t>
  </si>
  <si>
    <t>15.08.2022 16:57:22</t>
  </si>
  <si>
    <t>15.08.2022 16:57:23</t>
  </si>
  <si>
    <t>15.08.2022 16:57:25</t>
  </si>
  <si>
    <t>15.08.2022 16:57:26</t>
  </si>
  <si>
    <t>15.08.2022 16:57:28</t>
  </si>
  <si>
    <t>15.08.2022 16:57:29</t>
  </si>
  <si>
    <t>15.08.2022 16:58:49</t>
  </si>
  <si>
    <t>15.08.2022 16:58:58</t>
  </si>
  <si>
    <t>15.08.2022 16:58:59</t>
  </si>
  <si>
    <t>15.08.2022 16:59:01</t>
  </si>
  <si>
    <t>15.08.2022 16:59:02</t>
  </si>
  <si>
    <t>15.08.2022 16:59:04</t>
  </si>
  <si>
    <t>15.08.2022 16:59:05</t>
  </si>
  <si>
    <t>15.08.2022 17:00:14</t>
  </si>
  <si>
    <t>15.08.2022 17:00:16</t>
  </si>
  <si>
    <t>15.08.2022 17:00:17</t>
  </si>
  <si>
    <t>15.08.2022 17:00:18</t>
  </si>
  <si>
    <t>15.08.2022 17:00:20</t>
  </si>
  <si>
    <t>15.08.2022 17:00:21</t>
  </si>
  <si>
    <t>15.08.2022 17:00:22</t>
  </si>
  <si>
    <t>15.08.2022 17:00:38</t>
  </si>
  <si>
    <t>15.08.2022 17:00:41</t>
  </si>
  <si>
    <t>15.08.2022 17:00:44</t>
  </si>
  <si>
    <t>15.08.2022 17:00:46</t>
  </si>
  <si>
    <t>15.08.2022 17:00:47</t>
  </si>
  <si>
    <t>15.08.2022 17:00:49</t>
  </si>
  <si>
    <t>15.08.2022 17:00:50</t>
  </si>
  <si>
    <t>15.08.2022 17:00:52</t>
  </si>
  <si>
    <t>15.08.2022 17:01:31</t>
  </si>
  <si>
    <t>15.08.2022 17:01:32</t>
  </si>
  <si>
    <t>15.08.2022 17:01:34</t>
  </si>
  <si>
    <t>15.08.2022 17:01:35</t>
  </si>
  <si>
    <t>15.08.2022 17:01:37</t>
  </si>
  <si>
    <t>15.08.2022 17:01:41</t>
  </si>
  <si>
    <t>15.08.2022 17:01:43</t>
  </si>
  <si>
    <t>15.08.2022 17:01:44</t>
  </si>
  <si>
    <t>15.08.2022 17:01:46</t>
  </si>
  <si>
    <t>15.08.2022 17:01:47</t>
  </si>
  <si>
    <t>15.08.2022 17:02:35</t>
  </si>
  <si>
    <t>15.08.2022 17:02:37</t>
  </si>
  <si>
    <t>15.08.2022 17:02:38</t>
  </si>
  <si>
    <t>15.08.2022 17:02:39</t>
  </si>
  <si>
    <t>15.08.2022 17:02:41</t>
  </si>
  <si>
    <t>15.08.2022 17:02:42</t>
  </si>
  <si>
    <t>15.08.2022 17:02:45</t>
  </si>
  <si>
    <t>15.08.2022 17:02:46</t>
  </si>
  <si>
    <t>15.08.2022 17:02:48</t>
  </si>
  <si>
    <t>15.08.2022 17:02:49</t>
  </si>
  <si>
    <t>15.08.2022 17:02:51</t>
  </si>
  <si>
    <t>15.08.2022 17:02:52</t>
  </si>
  <si>
    <t>15.08.2022 17:03:09</t>
  </si>
  <si>
    <t>15.08.2022 17:03:10</t>
  </si>
  <si>
    <t>15.08.2022 17:03:12</t>
  </si>
  <si>
    <t>15.08.2022 17:03:13</t>
  </si>
  <si>
    <t>15.08.2022 17:03:15</t>
  </si>
  <si>
    <t>15.08.2022 17:03:16</t>
  </si>
  <si>
    <t>15.08.2022 17:03:21</t>
  </si>
  <si>
    <t>15.08.2022 17:03:22</t>
  </si>
  <si>
    <t>15.08.2022 17:03:24</t>
  </si>
  <si>
    <t>15.08.2022 17:03:25</t>
  </si>
  <si>
    <t>15.08.2022 17:03:27</t>
  </si>
  <si>
    <t>15.08.2022 17:03:28</t>
  </si>
  <si>
    <t>15.08.2022 17:03:46</t>
  </si>
  <si>
    <t>15.08.2022 17:04:24</t>
  </si>
  <si>
    <t>15.08.2022 17:04:25</t>
  </si>
  <si>
    <t>15.08.2022 17:04:27</t>
  </si>
  <si>
    <t>15.08.2022 17:04:28</t>
  </si>
  <si>
    <t>15.08.2022 17:04:30</t>
  </si>
  <si>
    <t>15.08.2022 17:04:31</t>
  </si>
  <si>
    <t>15.08.2022 17:05:01</t>
  </si>
  <si>
    <t>15.08.2022 17:05:07</t>
  </si>
  <si>
    <t>15.08.2022 17:05:09</t>
  </si>
  <si>
    <t>15.08.2022 17:05:10</t>
  </si>
  <si>
    <t>15.08.2022 17:05:12</t>
  </si>
  <si>
    <t>15.08.2022 17:05:13</t>
  </si>
  <si>
    <t>15.08.2022 17:05:16</t>
  </si>
  <si>
    <t>15.08.2022 17:05:31</t>
  </si>
  <si>
    <t>15.08.2022 17:05:32</t>
  </si>
  <si>
    <t>15.08.2022 17:05:34</t>
  </si>
  <si>
    <t>15.08.2022 17:05:35</t>
  </si>
  <si>
    <t>15.08.2022 17:05:37</t>
  </si>
  <si>
    <t>15.08.2022 17:05:38</t>
  </si>
  <si>
    <t>15.08.2022 17:05:40</t>
  </si>
  <si>
    <t>15.08.2022 17:05:47</t>
  </si>
  <si>
    <t>15.08.2022 17:05:49</t>
  </si>
  <si>
    <t>15.08.2022 17:05:50</t>
  </si>
  <si>
    <t>15.08.2022 17:05:52</t>
  </si>
  <si>
    <t>15.08.2022 17:05:53</t>
  </si>
  <si>
    <t>15.08.2022 17:05:55</t>
  </si>
  <si>
    <t>15.08.2022 17:06:13</t>
  </si>
  <si>
    <t>15.08.2022 17:06:14</t>
  </si>
  <si>
    <t>15.08.2022 17:06:16</t>
  </si>
  <si>
    <t>15.08.2022 17:06:17</t>
  </si>
  <si>
    <t>15.08.2022 17:06:19</t>
  </si>
  <si>
    <t>15.08.2022 17:06:40</t>
  </si>
  <si>
    <t>15.08.2022 17:06:41</t>
  </si>
  <si>
    <t>15.08.2022 17:06:43</t>
  </si>
  <si>
    <t>15.08.2022 17:06:44</t>
  </si>
  <si>
    <t>15.08.2022 17:06:45</t>
  </si>
  <si>
    <t>15.08.2022 17:06:48</t>
  </si>
  <si>
    <t>15.08.2022 17:07:05</t>
  </si>
  <si>
    <t>15.08.2022 17:07:06</t>
  </si>
  <si>
    <t>15.08.2022 17:07:08</t>
  </si>
  <si>
    <t>15.08.2022 17:07:09</t>
  </si>
  <si>
    <t>15.08.2022 17:07:11</t>
  </si>
  <si>
    <t>15.08.2022 17:07:47</t>
  </si>
  <si>
    <t>15.08.2022 17:07:48</t>
  </si>
  <si>
    <t>15.08.2022 17:07:49</t>
  </si>
  <si>
    <t>15.08.2022 17:07:51</t>
  </si>
  <si>
    <t>15.08.2022 17:07:52</t>
  </si>
  <si>
    <t>15.08.2022 17:07:53</t>
  </si>
  <si>
    <t>15.08.2022 17:07:56</t>
  </si>
  <si>
    <t>15.08.2022 17:08:09</t>
  </si>
  <si>
    <t>15.08.2022 17:08:20</t>
  </si>
  <si>
    <t>15.08.2022 17:08:21</t>
  </si>
  <si>
    <t>15.08.2022 17:08:23</t>
  </si>
  <si>
    <t>15.08.2022 17:08:24</t>
  </si>
  <si>
    <t>15.08.2022 17:08:51</t>
  </si>
  <si>
    <t>15.08.2022 17:08:53</t>
  </si>
  <si>
    <t>15.08.2022 17:08:54</t>
  </si>
  <si>
    <t>15.08.2022 17:08:55</t>
  </si>
  <si>
    <t>15.08.2022 17:08:57</t>
  </si>
  <si>
    <t>15.08.2022 17:08:59</t>
  </si>
  <si>
    <t>15.08.2022 17:10:19</t>
  </si>
  <si>
    <t>15.08.2022 17:10:51</t>
  </si>
  <si>
    <t>15.08.2022 17:10:53</t>
  </si>
  <si>
    <t>15.08.2022 17:10:54</t>
  </si>
  <si>
    <t>15.08.2022 17:10:56</t>
  </si>
  <si>
    <t>15.08.2022 17:10:57</t>
  </si>
  <si>
    <t>15.08.2022 17:10:59</t>
  </si>
  <si>
    <t>15.08.2022 17:11:26</t>
  </si>
  <si>
    <t>15.08.2022 17:11:27</t>
  </si>
  <si>
    <t>15.08.2022 17:11:29</t>
  </si>
  <si>
    <t>15.08.2022 17:11:30</t>
  </si>
  <si>
    <t>15.08.2022 17:11:31</t>
  </si>
  <si>
    <t>15.08.2022 17:11:32</t>
  </si>
  <si>
    <t>15.08.2022 17:12:53</t>
  </si>
  <si>
    <t>15.08.2022 17:12:56</t>
  </si>
  <si>
    <t>15.08.2022 17:12:58</t>
  </si>
  <si>
    <t>15.08.2022 17:12:59</t>
  </si>
  <si>
    <t>15.08.2022 17:13:01</t>
  </si>
  <si>
    <t>15.08.2022 17:13:02</t>
  </si>
  <si>
    <t>15.08.2022 17:13:04</t>
  </si>
  <si>
    <t>15.08.2022 17:13:05</t>
  </si>
  <si>
    <t>15.08.2022 17:13:29</t>
  </si>
  <si>
    <t>15.08.2022 17:13:32</t>
  </si>
  <si>
    <t>15.08.2022 17:13:34</t>
  </si>
  <si>
    <t>15.08.2022 17:13:35</t>
  </si>
  <si>
    <t>15.08.2022 17:13:37</t>
  </si>
  <si>
    <t>15.08.2022 17:14:20</t>
  </si>
  <si>
    <t>15.08.2022 17:14:22</t>
  </si>
  <si>
    <t>15.08.2022 17:14:23</t>
  </si>
  <si>
    <t>15.08.2022 17:14:25</t>
  </si>
  <si>
    <t>15.08.2022 17:14:26</t>
  </si>
  <si>
    <t>15.08.2022 17:14:37</t>
  </si>
  <si>
    <t>15.08.2022 17:14:38</t>
  </si>
  <si>
    <t>15.08.2022 17:14:40</t>
  </si>
  <si>
    <t>15.08.2022 17:14:41</t>
  </si>
  <si>
    <t>15.08.2022 17:14:43</t>
  </si>
  <si>
    <t>15.08.2022 17:14:44</t>
  </si>
  <si>
    <t>15.08.2022 17:16:47</t>
  </si>
  <si>
    <t>15.08.2022 17:16:49</t>
  </si>
  <si>
    <t>15.08.2022 17:16:50</t>
  </si>
  <si>
    <t>15.08.2022 17:16:52</t>
  </si>
  <si>
    <t>15.08.2022 17:16:53</t>
  </si>
  <si>
    <t>15.08.2022 17:16:55</t>
  </si>
  <si>
    <t>15.08.2022 17:17:07</t>
  </si>
  <si>
    <t>15.08.2022 17:17:08</t>
  </si>
  <si>
    <t>15.08.2022 17:17:09</t>
  </si>
  <si>
    <t>15.08.2022 17:17:11</t>
  </si>
  <si>
    <t>15.08.2022 17:17:33</t>
  </si>
  <si>
    <t>15.08.2022 17:17:34</t>
  </si>
  <si>
    <t>15.08.2022 17:17:36</t>
  </si>
  <si>
    <t>15.08.2022 17:17:37</t>
  </si>
  <si>
    <t>15.08.2022 17:17:38</t>
  </si>
  <si>
    <t>15.08.2022 17:17:39</t>
  </si>
  <si>
    <t>15.08.2022 17:17:41</t>
  </si>
  <si>
    <t>15.08.2022 17:17:42</t>
  </si>
  <si>
    <t>15.08.2022 17:17:43</t>
  </si>
  <si>
    <t>15.08.2022 17:17:44</t>
  </si>
  <si>
    <t>15.08.2022 17:17:46</t>
  </si>
  <si>
    <t>15.08.2022 17:17:47</t>
  </si>
  <si>
    <t>15.08.2022 17:17:48</t>
  </si>
  <si>
    <t>15.08.2022 17:17:53</t>
  </si>
  <si>
    <t>15.08.2022 17:17:54</t>
  </si>
  <si>
    <t>15.08.2022 17:17:55</t>
  </si>
  <si>
    <t>15.08.2022 17:17:57</t>
  </si>
  <si>
    <t>15.08.2022 17:17:58</t>
  </si>
  <si>
    <t>15.08.2022 17:17:59</t>
  </si>
  <si>
    <t>15.08.2022 17:18:11</t>
  </si>
  <si>
    <t>15.08.2022 17:18:12</t>
  </si>
  <si>
    <t>15.08.2022 17:18:14</t>
  </si>
  <si>
    <t>15.08.2022 17:18:15</t>
  </si>
  <si>
    <t>15.08.2022 17:18:16</t>
  </si>
  <si>
    <t>15.08.2022 17:19:04</t>
  </si>
  <si>
    <t>15.08.2022 17:19:05</t>
  </si>
  <si>
    <t>15.08.2022 17:19:07</t>
  </si>
  <si>
    <t>15.08.2022 17:19:08</t>
  </si>
  <si>
    <t>15.08.2022 17:19:19</t>
  </si>
  <si>
    <t>15.08.2022 17:19:22</t>
  </si>
  <si>
    <t>15.08.2022 17:19:23</t>
  </si>
  <si>
    <t>15.08.2022 17:19:25</t>
  </si>
  <si>
    <t>15.08.2022 17:19:26</t>
  </si>
  <si>
    <t>15.08.2022 17:19:29</t>
  </si>
  <si>
    <t>15.08.2022 17:20:17</t>
  </si>
  <si>
    <t>15.08.2022 17:20:20</t>
  </si>
  <si>
    <t>15.08.2022 17:20:21</t>
  </si>
  <si>
    <t>15.08.2022 17:20:23</t>
  </si>
  <si>
    <t>15.08.2022 17:20:24</t>
  </si>
  <si>
    <t>15.08.2022 17:20:26</t>
  </si>
  <si>
    <t>15.08.2022 17:20:33</t>
  </si>
  <si>
    <t>15.08.2022 17:20:36</t>
  </si>
  <si>
    <t>15.08.2022 17:20:37</t>
  </si>
  <si>
    <t>15.08.2022 17:20:39</t>
  </si>
  <si>
    <t>15.08.2022 17:20:40</t>
  </si>
  <si>
    <t>15.08.2022 17:20:41</t>
  </si>
  <si>
    <t>15.08.2022 17:20:42</t>
  </si>
  <si>
    <t>15.08.2022 17:20:45</t>
  </si>
  <si>
    <t>15.08.2022 17:20:47</t>
  </si>
  <si>
    <t>15.08.2022 17:20:48</t>
  </si>
  <si>
    <t>15.08.2022 17:20:50</t>
  </si>
  <si>
    <t>15.08.2022 17:20:51</t>
  </si>
  <si>
    <t>15.08.2022 17:21:00</t>
  </si>
  <si>
    <t>15.08.2022 17:21:02</t>
  </si>
  <si>
    <t>15.08.2022 17:21:03</t>
  </si>
  <si>
    <t>15.08.2022 17:21:05</t>
  </si>
  <si>
    <t>15.08.2022 17:21:06</t>
  </si>
  <si>
    <t>15.08.2022 17:21:08</t>
  </si>
  <si>
    <t>15.08.2022 17:21:20</t>
  </si>
  <si>
    <t>15.08.2022 17:21:21</t>
  </si>
  <si>
    <t>15.08.2022 17:21:22</t>
  </si>
  <si>
    <t>15.08.2022 17:21:24</t>
  </si>
  <si>
    <t>15.08.2022 17:21:25</t>
  </si>
  <si>
    <t>15.08.2022 17:21:28</t>
  </si>
  <si>
    <t>15.08.2022 17:22:20</t>
  </si>
  <si>
    <t>15.08.2022 17:22:23</t>
  </si>
  <si>
    <t>15.08.2022 17:22:25</t>
  </si>
  <si>
    <t>15.08.2022 17:22:26</t>
  </si>
  <si>
    <t>15.08.2022 17:22:28</t>
  </si>
  <si>
    <t>15.08.2022 17:22:29</t>
  </si>
  <si>
    <t>15.08.2022 17:22:31</t>
  </si>
  <si>
    <t>15.08.2022 17:22:32</t>
  </si>
  <si>
    <t>15.08.2022 17:22:35</t>
  </si>
  <si>
    <t>15.08.2022 17:22:37</t>
  </si>
  <si>
    <t>15.08.2022 17:22:38</t>
  </si>
  <si>
    <t>15.08.2022 17:22:39</t>
  </si>
  <si>
    <t>15.08.2022 17:22:41</t>
  </si>
  <si>
    <t>15.08.2022 17:22:43</t>
  </si>
  <si>
    <t>15.08.2022 17:22:45</t>
  </si>
  <si>
    <t>15.08.2022 17:22:46</t>
  </si>
  <si>
    <t>15.08.2022 17:22:48</t>
  </si>
  <si>
    <t>15.08.2022 17:22:49</t>
  </si>
  <si>
    <t>15.08.2022 17:22:51</t>
  </si>
  <si>
    <t>15.08.2022 17:22:52</t>
  </si>
  <si>
    <t>15.08.2022 17:22:54</t>
  </si>
  <si>
    <t>15.08.2022 17:22:55</t>
  </si>
  <si>
    <t>15.08.2022 17:23:03</t>
  </si>
  <si>
    <t>15.08.2022 17:23:04</t>
  </si>
  <si>
    <t>15.08.2022 17:23:06</t>
  </si>
  <si>
    <t>15.08.2022 17:23:07</t>
  </si>
  <si>
    <t>15.08.2022 17:23:08</t>
  </si>
  <si>
    <t>15.08.2022 17:23:09</t>
  </si>
  <si>
    <t>15.08.2022 17:23:11</t>
  </si>
  <si>
    <t>15.08.2022 17:23:27</t>
  </si>
  <si>
    <t>15.08.2022 17:23:28</t>
  </si>
  <si>
    <t>15.08.2022 17:23:30</t>
  </si>
  <si>
    <t>15.08.2022 17:23:31</t>
  </si>
  <si>
    <t>15.08.2022 17:23:33</t>
  </si>
  <si>
    <t>15.08.2022 17:23:34</t>
  </si>
  <si>
    <t>15.08.2022 17:23:36</t>
  </si>
  <si>
    <t>15.08.2022 17:23:37</t>
  </si>
  <si>
    <t>15.08.2022 17:23:39</t>
  </si>
  <si>
    <t>15.08.2022 17:23:40</t>
  </si>
  <si>
    <t>15.08.2022 17:23:42</t>
  </si>
  <si>
    <t>15.08.2022 17:23:43</t>
  </si>
  <si>
    <t>15.08.2022 17:24:21</t>
  </si>
  <si>
    <t>15.08.2022 17:24:24</t>
  </si>
  <si>
    <t>15.08.2022 17:24:25</t>
  </si>
  <si>
    <t>15.08.2022 17:24:28</t>
  </si>
  <si>
    <t>15.08.2022 17:24:30</t>
  </si>
  <si>
    <t>15.08.2022 17:24:51</t>
  </si>
  <si>
    <t>15.08.2022 17:24:52</t>
  </si>
  <si>
    <t>15.08.2022 17:24:55</t>
  </si>
  <si>
    <t>15.08.2022 17:24:57</t>
  </si>
  <si>
    <t>15.08.2022 17:24:58</t>
  </si>
  <si>
    <t>15.08.2022 17:24:59</t>
  </si>
  <si>
    <t>15.08.2022 17:25:01</t>
  </si>
  <si>
    <t>15.08.2022 17:25:02</t>
  </si>
  <si>
    <t>15.08.2022 17:25:04</t>
  </si>
  <si>
    <t>15.08.2022 17:25:44</t>
  </si>
  <si>
    <t>15.08.2022 17:25:46</t>
  </si>
  <si>
    <t>15.08.2022 17:25:47</t>
  </si>
  <si>
    <t>15.08.2022 17:25:48</t>
  </si>
  <si>
    <t>15.08.2022 17:25:49</t>
  </si>
  <si>
    <t>15.08.2022 17:26:06</t>
  </si>
  <si>
    <t>15.08.2022 17:26:09</t>
  </si>
  <si>
    <t>15.08.2022 17:26:10</t>
  </si>
  <si>
    <t>15.08.2022 17:26:12</t>
  </si>
  <si>
    <t>15.08.2022 17:26:13</t>
  </si>
  <si>
    <t>15.08.2022 17:26:15</t>
  </si>
  <si>
    <t>15.08.2022 17:26:16</t>
  </si>
  <si>
    <t>15.08.2022 17:26:18</t>
  </si>
  <si>
    <t>15.08.2022 17:26:19</t>
  </si>
  <si>
    <t>15.08.2022 17:27:25</t>
  </si>
  <si>
    <t>15.08.2022 17:27:28</t>
  </si>
  <si>
    <t>15.08.2022 17:27:30</t>
  </si>
  <si>
    <t>15.08.2022 17:27:31</t>
  </si>
  <si>
    <t>15.08.2022 17:27:33</t>
  </si>
  <si>
    <t>15.08.2022 17:27:34</t>
  </si>
  <si>
    <t>15.08.2022 17:27:45</t>
  </si>
  <si>
    <t>15.08.2022 17:27:46</t>
  </si>
  <si>
    <t>15.08.2022 17:27:48</t>
  </si>
  <si>
    <t>15.08.2022 17:27:49</t>
  </si>
  <si>
    <t>15.08.2022 17:27:51</t>
  </si>
  <si>
    <t>15.08.2022 17:27:52</t>
  </si>
  <si>
    <t>15.08.2022 17:28:07</t>
  </si>
  <si>
    <t>15.08.2022 17:28:09</t>
  </si>
  <si>
    <t>15.08.2022 17:28:10</t>
  </si>
  <si>
    <t>15.08.2022 17:28:12</t>
  </si>
  <si>
    <t>15.08.2022 17:28:40</t>
  </si>
  <si>
    <t>15.08.2022 17:29:16</t>
  </si>
  <si>
    <t>15.08.2022 17:29:18</t>
  </si>
  <si>
    <t>15.08.2022 17:29:20</t>
  </si>
  <si>
    <t>15.08.2022 17:29:22</t>
  </si>
  <si>
    <t>15.08.2022 17:29:23</t>
  </si>
  <si>
    <t>15.08.2022 17:29:26</t>
  </si>
  <si>
    <t>15.08.2022 17:29:57</t>
  </si>
  <si>
    <t>15.08.2022 17:29:59</t>
  </si>
  <si>
    <t>15.08.2022 17:30:00</t>
  </si>
  <si>
    <t>15.08.2022 17:30:02</t>
  </si>
  <si>
    <t>15.08.2022 17:30:03</t>
  </si>
  <si>
    <t>15.08.2022 17:30:05</t>
  </si>
  <si>
    <t>15.08.2022 17:30:08</t>
  </si>
  <si>
    <t>15.08.2022 17:30:09</t>
  </si>
  <si>
    <t>15.08.2022 17:30:11</t>
  </si>
  <si>
    <t>15.08.2022 17:30:24</t>
  </si>
  <si>
    <t>15.08.2022 17:30:26</t>
  </si>
  <si>
    <t>15.08.2022 17:30:27</t>
  </si>
  <si>
    <t>15.08.2022 17:30:30</t>
  </si>
  <si>
    <t>15.08.2022 17:30:31</t>
  </si>
  <si>
    <t>15.08.2022 17:30:37</t>
  </si>
  <si>
    <t>15.08.2022 17:31:57</t>
  </si>
  <si>
    <t>15.08.2022 17:31:58</t>
  </si>
  <si>
    <t>15.08.2022 17:31:59</t>
  </si>
  <si>
    <t>15.08.2022 17:32:01</t>
  </si>
  <si>
    <t>15.08.2022 17:32:03</t>
  </si>
  <si>
    <t>15.08.2022 17:32:12</t>
  </si>
  <si>
    <t>15.08.2022 17:32:14</t>
  </si>
  <si>
    <t>15.08.2022 17:32:15</t>
  </si>
  <si>
    <t>15.08.2022 17:32:17</t>
  </si>
  <si>
    <t>15.08.2022 17:32:18</t>
  </si>
  <si>
    <t>15.08.2022 17:32:20</t>
  </si>
  <si>
    <t>15.08.2022 17:33:00</t>
  </si>
  <si>
    <t>15.08.2022 17:33:01</t>
  </si>
  <si>
    <t>15.08.2022 17:33:03</t>
  </si>
  <si>
    <t>15.08.2022 17:33:04</t>
  </si>
  <si>
    <t>15.08.2022 17:33:05</t>
  </si>
  <si>
    <t>15.08.2022 17:33:56</t>
  </si>
  <si>
    <t>15.08.2022 17:33:59</t>
  </si>
  <si>
    <t>15.08.2022 17:34:02</t>
  </si>
  <si>
    <t>15.08.2022 17:34:03</t>
  </si>
  <si>
    <t>15.08.2022 17:34:05</t>
  </si>
  <si>
    <t>15.08.2022 17:34:06</t>
  </si>
  <si>
    <t>15.08.2022 17:34:09</t>
  </si>
  <si>
    <t>15.08.2022 17:34:11</t>
  </si>
  <si>
    <t>15.08.2022 17:34:12</t>
  </si>
  <si>
    <t>15.08.2022 17:35:03</t>
  </si>
  <si>
    <t>15.08.2022 17:35:05</t>
  </si>
  <si>
    <t>15.08.2022 17:35:08</t>
  </si>
  <si>
    <t>15.08.2022 17:35:09</t>
  </si>
  <si>
    <t>15.08.2022 17:35:11</t>
  </si>
  <si>
    <t>15.08.2022 17:35:12</t>
  </si>
  <si>
    <t>15.08.2022 17:36:06</t>
  </si>
  <si>
    <t>15.08.2022 17:36:07</t>
  </si>
  <si>
    <t>15.08.2022 17:36:08</t>
  </si>
  <si>
    <t>15.08.2022 17:36:10</t>
  </si>
  <si>
    <t>15.08.2022 17:36:11</t>
  </si>
  <si>
    <t>15.08.2022 17:36:12</t>
  </si>
  <si>
    <t>15.08.2022 17:36:24</t>
  </si>
  <si>
    <t>15.08.2022 17:37:42</t>
  </si>
  <si>
    <t>15.08.2022 17:37:43</t>
  </si>
  <si>
    <t>15.08.2022 17:37:45</t>
  </si>
  <si>
    <t>15.08.2022 17:37:46</t>
  </si>
  <si>
    <t>15.08.2022 17:37:48</t>
  </si>
  <si>
    <t>15.08.2022 17:37:51</t>
  </si>
  <si>
    <t>15.08.2022 17:38:36</t>
  </si>
  <si>
    <t>15.08.2022 17:38:40</t>
  </si>
  <si>
    <t>15.08.2022 17:38:42</t>
  </si>
  <si>
    <t>15.08.2022 17:38:45</t>
  </si>
  <si>
    <t>15.08.2022 17:38:46</t>
  </si>
  <si>
    <t>15.08.2022 17:38:48</t>
  </si>
  <si>
    <t>15.08.2022 17:38:49</t>
  </si>
  <si>
    <t>15.08.2022 17:38:56</t>
  </si>
  <si>
    <t>15.08.2022 17:38:58</t>
  </si>
  <si>
    <t>15.08.2022 17:38:59</t>
  </si>
  <si>
    <t>15.08.2022 17:39:00</t>
  </si>
  <si>
    <t>15.08.2022 17:39:01</t>
  </si>
  <si>
    <t>15.08.2022 17:39:03</t>
  </si>
  <si>
    <t>15.08.2022 17:39:23</t>
  </si>
  <si>
    <t>15.08.2022 17:39:25</t>
  </si>
  <si>
    <t>15.08.2022 17:39:26</t>
  </si>
  <si>
    <t>15.08.2022 17:39:28</t>
  </si>
  <si>
    <t>15.08.2022 17:39:29</t>
  </si>
  <si>
    <t>15.08.2022 17:39:31</t>
  </si>
  <si>
    <t>15.08.2022 17:41:04</t>
  </si>
  <si>
    <t>15.08.2022 17:41:05</t>
  </si>
  <si>
    <t>15.08.2022 17:41:06</t>
  </si>
  <si>
    <t>15.08.2022 17:41:08</t>
  </si>
  <si>
    <t>15.08.2022 17:41:09</t>
  </si>
  <si>
    <t>15.08.2022 17:41:25</t>
  </si>
  <si>
    <t>15.08.2022 17:41:27</t>
  </si>
  <si>
    <t>15.08.2022 17:41:28</t>
  </si>
  <si>
    <t>15.08.2022 17:41:29</t>
  </si>
  <si>
    <t>15.08.2022 17:41:31</t>
  </si>
  <si>
    <t>15.08.2022 17:41:32</t>
  </si>
  <si>
    <t>15.08.2022 17:41:35</t>
  </si>
  <si>
    <t>15.08.2022 17:42:10</t>
  </si>
  <si>
    <t>15.08.2022 17:42:11</t>
  </si>
  <si>
    <t>15.08.2022 17:42:12</t>
  </si>
  <si>
    <t>15.08.2022 17:42:14</t>
  </si>
  <si>
    <t>15.08.2022 17:42:15</t>
  </si>
  <si>
    <t>15.08.2022 17:42:16</t>
  </si>
  <si>
    <t>15.08.2022 17:42:19</t>
  </si>
  <si>
    <t>15.08.2022 17:43:18</t>
  </si>
  <si>
    <t>15.08.2022 17:43:19</t>
  </si>
  <si>
    <t>15.08.2022 17:43:21</t>
  </si>
  <si>
    <t>15.08.2022 17:43:22</t>
  </si>
  <si>
    <t>15.08.2022 17:43:24</t>
  </si>
  <si>
    <t>15.08.2022 17:43:25</t>
  </si>
  <si>
    <t>15.08.2022 17:43:28</t>
  </si>
  <si>
    <t>15.08.2022 17:43:30</t>
  </si>
  <si>
    <t>15.08.2022 17:43:54</t>
  </si>
  <si>
    <t>15.08.2022 17:43:55</t>
  </si>
  <si>
    <t>15.08.2022 17:43:57</t>
  </si>
  <si>
    <t>15.08.2022 17:43:58</t>
  </si>
  <si>
    <t>15.08.2022 17:44:00</t>
  </si>
  <si>
    <t>15.08.2022 17:44:01</t>
  </si>
  <si>
    <t>15.08.2022 17:44:03</t>
  </si>
  <si>
    <t>15.08.2022 17:44:04</t>
  </si>
  <si>
    <t>15.08.2022 17:44:06</t>
  </si>
  <si>
    <t>15.08.2022 17:44:07</t>
  </si>
  <si>
    <t>15.08.2022 17:44:08</t>
  </si>
  <si>
    <t>15.08.2022 17:44:44</t>
  </si>
  <si>
    <t>15.08.2022 17:44:45</t>
  </si>
  <si>
    <t>15.08.2022 17:44:47</t>
  </si>
  <si>
    <t>15.08.2022 17:44:48</t>
  </si>
  <si>
    <t>15.08.2022 17:44:50</t>
  </si>
  <si>
    <t>15.08.2022 17:44:51</t>
  </si>
  <si>
    <t>15.08.2022 17:44:53</t>
  </si>
  <si>
    <t>15.08.2022 17:44:54</t>
  </si>
  <si>
    <t>15.08.2022 17:44:56</t>
  </si>
  <si>
    <t>15.08.2022 17:44:57</t>
  </si>
  <si>
    <t>15.08.2022 17:44:59</t>
  </si>
  <si>
    <t>15.08.2022 17:45:00</t>
  </si>
  <si>
    <t>15.08.2022 17:45:02</t>
  </si>
  <si>
    <t>15.08.2022 17:45:39</t>
  </si>
  <si>
    <t>15.08.2022 17:45:40</t>
  </si>
  <si>
    <t>15.08.2022 17:45:42</t>
  </si>
  <si>
    <t>15.08.2022 17:45:43</t>
  </si>
  <si>
    <t>15.08.2022 17:45:44</t>
  </si>
  <si>
    <t>15.08.2022 17:45:46</t>
  </si>
  <si>
    <t>15.08.2022 17:45:47</t>
  </si>
  <si>
    <t>15.08.2022 17:46:15</t>
  </si>
  <si>
    <t>15.08.2022 17:46:17</t>
  </si>
  <si>
    <t>15.08.2022 17:46:18</t>
  </si>
  <si>
    <t>15.08.2022 17:46:19</t>
  </si>
  <si>
    <t>15.08.2022 17:46:20</t>
  </si>
  <si>
    <t>15.08.2022 17:46:23</t>
  </si>
  <si>
    <t>15.08.2022 17:47:04</t>
  </si>
  <si>
    <t>15.08.2022 17:47:05</t>
  </si>
  <si>
    <t>15.08.2022 17:47:06</t>
  </si>
  <si>
    <t>15.08.2022 17:47:08</t>
  </si>
  <si>
    <t>15.08.2022 17:47:09</t>
  </si>
  <si>
    <t>15.08.2022 17:47:10</t>
  </si>
  <si>
    <t>15.08.2022 17:47:11</t>
  </si>
  <si>
    <t>15.08.2022 17:47:13</t>
  </si>
  <si>
    <t>15.08.2022 17:47:38</t>
  </si>
  <si>
    <t>15.08.2022 17:47:39</t>
  </si>
  <si>
    <t>15.08.2022 17:47:41</t>
  </si>
  <si>
    <t>15.08.2022 17:47:42</t>
  </si>
  <si>
    <t>15.08.2022 17:47:44</t>
  </si>
  <si>
    <t>15.08.2022 17:47:45</t>
  </si>
  <si>
    <t>15.08.2022 17:48:03</t>
  </si>
  <si>
    <t>15.08.2022 17:48:05</t>
  </si>
  <si>
    <t>15.08.2022 17:48:06</t>
  </si>
  <si>
    <t>15.08.2022 17:48:08</t>
  </si>
  <si>
    <t>15.08.2022 17:48:09</t>
  </si>
  <si>
    <t>15.08.2022 17:48:11</t>
  </si>
  <si>
    <t>15.08.2022 17:48:39</t>
  </si>
  <si>
    <t>15.08.2022 17:48:41</t>
  </si>
  <si>
    <t>15.08.2022 17:48:42</t>
  </si>
  <si>
    <t>15.08.2022 17:48:44</t>
  </si>
  <si>
    <t>15.08.2022 17:48:45</t>
  </si>
  <si>
    <t>15.08.2022 17:48:47</t>
  </si>
  <si>
    <t>15.08.2022 17:48:48</t>
  </si>
  <si>
    <t>15.08.2022 17:49:15</t>
  </si>
  <si>
    <t>15.08.2022 17:49:17</t>
  </si>
  <si>
    <t>15.08.2022 17:49:18</t>
  </si>
  <si>
    <t>15.08.2022 17:49:20</t>
  </si>
  <si>
    <t>15.08.2022 17:49:21</t>
  </si>
  <si>
    <t>15.08.2022 17:49:23</t>
  </si>
  <si>
    <t>15.08.2022 17:49:39</t>
  </si>
  <si>
    <t>15.08.2022 17:49:41</t>
  </si>
  <si>
    <t>15.08.2022 17:49:42</t>
  </si>
  <si>
    <t>15.08.2022 17:49:43</t>
  </si>
  <si>
    <t>15.08.2022 17:49:45</t>
  </si>
  <si>
    <t>15.08.2022 17:50:01</t>
  </si>
  <si>
    <t>15.08.2022 17:50:03</t>
  </si>
  <si>
    <t>15.08.2022 17:50:04</t>
  </si>
  <si>
    <t>15.08.2022 17:50:06</t>
  </si>
  <si>
    <t>15.08.2022 17:50:07</t>
  </si>
  <si>
    <t>15.08.2022 17:50:09</t>
  </si>
  <si>
    <t>15.08.2022 17:50:10</t>
  </si>
  <si>
    <t>15.08.2022 17:50:13</t>
  </si>
  <si>
    <t>15.08.2022 17:50:25</t>
  </si>
  <si>
    <t>15.08.2022 17:50:27</t>
  </si>
  <si>
    <t>15.08.2022 17:50:28</t>
  </si>
  <si>
    <t>15.08.2022 17:50:30</t>
  </si>
  <si>
    <t>15.08.2022 17:50:31</t>
  </si>
  <si>
    <t>15.08.2022 17:50:33</t>
  </si>
  <si>
    <t>15.08.2022 17:50:34</t>
  </si>
  <si>
    <t>15.08.2022 17:50:36</t>
  </si>
  <si>
    <t>15.08.2022 17:50:37</t>
  </si>
  <si>
    <t>15.08.2022 17:50:39</t>
  </si>
  <si>
    <t>15.08.2022 17:50:40</t>
  </si>
  <si>
    <t>15.08.2022 17:50:42</t>
  </si>
  <si>
    <t>15.08.2022 17:50:43</t>
  </si>
  <si>
    <t>15.08.2022 17:50:45</t>
  </si>
  <si>
    <t>15.08.2022 17:50:58</t>
  </si>
  <si>
    <t>15.08.2022 17:51:00</t>
  </si>
  <si>
    <t>15.08.2022 17:51:01</t>
  </si>
  <si>
    <t>15.08.2022 17:51:02</t>
  </si>
  <si>
    <t>15.08.2022 17:51:03</t>
  </si>
  <si>
    <t>15.08.2022 17:51:05</t>
  </si>
  <si>
    <t>15.08.2022 17:51:06</t>
  </si>
  <si>
    <t>15.08.2022 17:51:07</t>
  </si>
  <si>
    <t>15.08.2022 17:51:08</t>
  </si>
  <si>
    <t>15.08.2022 17:51:10</t>
  </si>
  <si>
    <t>15.08.2022 17:51:11</t>
  </si>
  <si>
    <t>15.08.2022 17:51:13</t>
  </si>
  <si>
    <t>15.08.2022 17:51:14</t>
  </si>
  <si>
    <t>15.08.2022 17:51:16</t>
  </si>
  <si>
    <t>15.08.2022 17:51:17</t>
  </si>
  <si>
    <t>15.08.2022 17:51:44</t>
  </si>
  <si>
    <t>15.08.2022 17:51:46</t>
  </si>
  <si>
    <t>15.08.2022 17:51:47</t>
  </si>
  <si>
    <t>15.08.2022 17:51:48</t>
  </si>
  <si>
    <t>15.08.2022 17:51:50</t>
  </si>
  <si>
    <t>15.08.2022 17:51:51</t>
  </si>
  <si>
    <t>15.08.2022 17:51:54</t>
  </si>
  <si>
    <t>15.08.2022 17:52:06</t>
  </si>
  <si>
    <t>15.08.2022 17:52:55</t>
  </si>
  <si>
    <t>15.08.2022 17:52:58</t>
  </si>
  <si>
    <t>15.08.2022 17:53:00</t>
  </si>
  <si>
    <t>15.08.2022 17:53:01</t>
  </si>
  <si>
    <t>15.08.2022 17:53:03</t>
  </si>
  <si>
    <t>15.08.2022 17:53:04</t>
  </si>
  <si>
    <t>15.08.2022 17:53:06</t>
  </si>
  <si>
    <t>15.08.2022 17:53:34</t>
  </si>
  <si>
    <t>15.08.2022 17:53:36</t>
  </si>
  <si>
    <t>15.08.2022 17:53:37</t>
  </si>
  <si>
    <t>15.08.2022 17:53:38</t>
  </si>
  <si>
    <t>15.08.2022 17:53:39</t>
  </si>
  <si>
    <t>15.08.2022 17:54:17</t>
  </si>
  <si>
    <t>15.08.2022 17:54:18</t>
  </si>
  <si>
    <t>15.08.2022 17:54:20</t>
  </si>
  <si>
    <t>15.08.2022 17:54:21</t>
  </si>
  <si>
    <t>15.08.2022 17:54:23</t>
  </si>
  <si>
    <t>15.08.2022 17:54:59</t>
  </si>
  <si>
    <t>15.08.2022 17:55:00</t>
  </si>
  <si>
    <t>15.08.2022 17:55:02</t>
  </si>
  <si>
    <t>15.08.2022 17:55:03</t>
  </si>
  <si>
    <t>15.08.2022 17:55:05</t>
  </si>
  <si>
    <t>15.08.2022 17:56:09</t>
  </si>
  <si>
    <t>15.08.2022 17:56:11</t>
  </si>
  <si>
    <t>15.08.2022 17:56:12</t>
  </si>
  <si>
    <t>15.08.2022 17:56:13</t>
  </si>
  <si>
    <t>15.08.2022 17:56:14</t>
  </si>
  <si>
    <t>15.08.2022 17:56:16</t>
  </si>
  <si>
    <t>15.08.2022 17:56:45</t>
  </si>
  <si>
    <t>15.08.2022 17:56:47</t>
  </si>
  <si>
    <t>15.08.2022 17:56:48</t>
  </si>
  <si>
    <t>15.08.2022 17:56:50</t>
  </si>
  <si>
    <t>15.08.2022 17:56:51</t>
  </si>
  <si>
    <t>15.08.2022 17:56:53</t>
  </si>
  <si>
    <t>15.08.2022 17:56:54</t>
  </si>
  <si>
    <t>15.08.2022 17:56:56</t>
  </si>
  <si>
    <t>15.08.2022 17:56:57</t>
  </si>
  <si>
    <t>15.08.2022 17:56:59</t>
  </si>
  <si>
    <t>15.08.2022 17:57:17</t>
  </si>
  <si>
    <t>15.08.2022 17:57:18</t>
  </si>
  <si>
    <t>15.08.2022 17:57:20</t>
  </si>
  <si>
    <t>15.08.2022 17:57:36</t>
  </si>
  <si>
    <t>15.08.2022 17:57:38</t>
  </si>
  <si>
    <t>15.08.2022 17:57:39</t>
  </si>
  <si>
    <t>15.08.2022 17:57:40</t>
  </si>
  <si>
    <t>15.08.2022 17:57:41</t>
  </si>
  <si>
    <t>15.08.2022 17:57:43</t>
  </si>
  <si>
    <t>15.08.2022 17:57:44</t>
  </si>
  <si>
    <t>15.08.2022 17:57:45</t>
  </si>
  <si>
    <t>15.08.2022 17:57:48</t>
  </si>
  <si>
    <t>15.08.2022 17:58:39</t>
  </si>
  <si>
    <t>15.08.2022 17:58:41</t>
  </si>
  <si>
    <t>15.08.2022 17:58:42</t>
  </si>
  <si>
    <t>15.08.2022 17:58:44</t>
  </si>
  <si>
    <t>15.08.2022 17:58:45</t>
  </si>
  <si>
    <t>15.08.2022 17:58:47</t>
  </si>
  <si>
    <t>15.08.2022 17:58:48</t>
  </si>
  <si>
    <t>15.08.2022 17:58:50</t>
  </si>
  <si>
    <t>15.08.2022 17:58:51</t>
  </si>
  <si>
    <t>15.08.2022 17:58:53</t>
  </si>
  <si>
    <t>15.08.2022 17:58:54</t>
  </si>
  <si>
    <t>15.08.2022 17:58:56</t>
  </si>
  <si>
    <t>15.08.2022 17:59:24</t>
  </si>
  <si>
    <t>15.08.2022 17:59:25</t>
  </si>
  <si>
    <t>15.08.2022 17:59:27</t>
  </si>
  <si>
    <t>15.08.2022 17:59:28</t>
  </si>
  <si>
    <t>15.08.2022 17:59:30</t>
  </si>
  <si>
    <t>15.08.2022 18:00:01</t>
  </si>
  <si>
    <t>15.08.2022 18:00:03</t>
  </si>
  <si>
    <t>15.08.2022 18:00:04</t>
  </si>
  <si>
    <t>15.08.2022 18:00:06</t>
  </si>
  <si>
    <t>15.08.2022 18:00:24</t>
  </si>
  <si>
    <t>15.08.2022 18:00:25</t>
  </si>
  <si>
    <t>15.08.2022 18:00:27</t>
  </si>
  <si>
    <t>15.08.2022 18:00:28</t>
  </si>
  <si>
    <t>15.08.2022 18:00:30</t>
  </si>
  <si>
    <t>15.08.2022 18:00:31</t>
  </si>
  <si>
    <t>15.08.2022 18:01:22</t>
  </si>
  <si>
    <t>15.08.2022 18:01:24</t>
  </si>
  <si>
    <t>15.08.2022 18:01:25</t>
  </si>
  <si>
    <t>15.08.2022 18:01:26</t>
  </si>
  <si>
    <t>15.08.2022 18:01:29</t>
  </si>
  <si>
    <t>15.08.2022 18:02:35</t>
  </si>
  <si>
    <t>15.08.2022 18:02:36</t>
  </si>
  <si>
    <t>15.08.2022 18:02:38</t>
  </si>
  <si>
    <t>15.08.2022 18:02:39</t>
  </si>
  <si>
    <t>15.08.2022 18:02:41</t>
  </si>
  <si>
    <t>15.08.2022 18:02:42</t>
  </si>
  <si>
    <t>15.08.2022 18:03:54</t>
  </si>
  <si>
    <t>15.08.2022 18:03:56</t>
  </si>
  <si>
    <t>15.08.2022 18:03:57</t>
  </si>
  <si>
    <t>15.08.2022 18:03:59</t>
  </si>
  <si>
    <t>15.08.2022 18:04:00</t>
  </si>
  <si>
    <t>15.08.2022 18:04:02</t>
  </si>
  <si>
    <t>15.08.2022 18:04:03</t>
  </si>
  <si>
    <t>15.08.2022 18:04:18</t>
  </si>
  <si>
    <t>15.08.2022 18:04:20</t>
  </si>
  <si>
    <t>15.08.2022 18:04:21</t>
  </si>
  <si>
    <t>15.08.2022 18:04:23</t>
  </si>
  <si>
    <t>15.08.2022 18:04:24</t>
  </si>
  <si>
    <t>15.08.2022 18:04:26</t>
  </si>
  <si>
    <t>15.08.2022 18:04:27</t>
  </si>
  <si>
    <t>15.08.2022 18:04:29</t>
  </si>
  <si>
    <t>15.08.2022 18:04:30</t>
  </si>
  <si>
    <t>15.08.2022 18:04:32</t>
  </si>
  <si>
    <t>15.08.2022 18:04:33</t>
  </si>
  <si>
    <t>15.08.2022 18:04:35</t>
  </si>
  <si>
    <t>15.08.2022 18:04:36</t>
  </si>
  <si>
    <t>15.08.2022 18:06:05</t>
  </si>
  <si>
    <t>15.08.2022 18:06:14</t>
  </si>
  <si>
    <t>15.08.2022 18:06:15</t>
  </si>
  <si>
    <t>15.08.2022 18:06:16</t>
  </si>
  <si>
    <t>15.08.2022 18:06:18</t>
  </si>
  <si>
    <t>15.08.2022 18:06:19</t>
  </si>
  <si>
    <t>15.08.2022 18:06:20</t>
  </si>
  <si>
    <t>15.08.2022 18:08:30</t>
  </si>
  <si>
    <t>15.08.2022 18:08:32</t>
  </si>
  <si>
    <t>15.08.2022 18:08:33</t>
  </si>
  <si>
    <t>15.08.2022 18:08:35</t>
  </si>
  <si>
    <t>15.08.2022 18:08:51</t>
  </si>
  <si>
    <t>15.08.2022 18:08:53</t>
  </si>
  <si>
    <t>15.08.2022 18:08:54</t>
  </si>
  <si>
    <t>15.08.2022 18:08:55</t>
  </si>
  <si>
    <t>15.08.2022 18:08:56</t>
  </si>
  <si>
    <t>15.08.2022 18:09:17</t>
  </si>
  <si>
    <t>15.08.2022 18:09:19</t>
  </si>
  <si>
    <t>15.08.2022 18:09:20</t>
  </si>
  <si>
    <t>15.08.2022 18:09:21</t>
  </si>
  <si>
    <t>15.08.2022 18:09:22</t>
  </si>
  <si>
    <t>15.08.2022 18:09:25</t>
  </si>
  <si>
    <t>15.08.2022 18:09:43</t>
  </si>
  <si>
    <t>15.08.2022 18:09:44</t>
  </si>
  <si>
    <t>15.08.2022 18:09:46</t>
  </si>
  <si>
    <t>15.08.2022 18:09:47</t>
  </si>
  <si>
    <t>15.08.2022 18:09:48</t>
  </si>
  <si>
    <t>15.08.2022 18:09:50</t>
  </si>
  <si>
    <t>15.08.2022 18:09:51</t>
  </si>
  <si>
    <t>15.08.2022 18:09:52</t>
  </si>
  <si>
    <t>15.08.2022 18:09:55</t>
  </si>
  <si>
    <t>15.08.2022 18:10:11</t>
  </si>
  <si>
    <t>15.08.2022 18:10:13</t>
  </si>
  <si>
    <t>15.08.2022 18:10:14</t>
  </si>
  <si>
    <t>15.08.2022 18:10:16</t>
  </si>
  <si>
    <t>15.08.2022 18:10:17</t>
  </si>
  <si>
    <t>15.08.2022 18:10:19</t>
  </si>
  <si>
    <t>15.08.2022 18:10:20</t>
  </si>
  <si>
    <t>15.08.2022 18:10:22</t>
  </si>
  <si>
    <t>15.08.2022 18:10:23</t>
  </si>
  <si>
    <t>15.08.2022 18:10:26</t>
  </si>
  <si>
    <t>15.08.2022 18:10:47</t>
  </si>
  <si>
    <t>15.08.2022 18:10:49</t>
  </si>
  <si>
    <t>15.08.2022 18:10:50</t>
  </si>
  <si>
    <t>15.08.2022 18:10:52</t>
  </si>
  <si>
    <t>15.08.2022 18:10:53</t>
  </si>
  <si>
    <t>15.08.2022 18:10:55</t>
  </si>
  <si>
    <t>15.08.2022 18:11:16</t>
  </si>
  <si>
    <t>15.08.2022 18:11:19</t>
  </si>
  <si>
    <t>15.08.2022 18:11:20</t>
  </si>
  <si>
    <t>15.08.2022 18:11:22</t>
  </si>
  <si>
    <t>15.08.2022 18:11:23</t>
  </si>
  <si>
    <t>15.08.2022 18:11:25</t>
  </si>
  <si>
    <t>15.08.2022 18:12:20</t>
  </si>
  <si>
    <t>15.08.2022 18:12:25</t>
  </si>
  <si>
    <t>15.08.2022 18:12:26</t>
  </si>
  <si>
    <t>15.08.2022 18:12:28</t>
  </si>
  <si>
    <t>15.08.2022 18:12:29</t>
  </si>
  <si>
    <t>15.08.2022 18:12:31</t>
  </si>
  <si>
    <t>15.08.2022 18:12:32</t>
  </si>
  <si>
    <t>15.08.2022 18:12:34</t>
  </si>
  <si>
    <t>15.08.2022 18:12:49</t>
  </si>
  <si>
    <t>15.08.2022 18:12:50</t>
  </si>
  <si>
    <t>15.08.2022 18:12:51</t>
  </si>
  <si>
    <t>15.08.2022 18:12:52</t>
  </si>
  <si>
    <t>15.08.2022 18:12:54</t>
  </si>
  <si>
    <t>15.08.2022 18:12:55</t>
  </si>
  <si>
    <t>15.08.2022 18:12:56</t>
  </si>
  <si>
    <t>15.08.2022 18:12:57</t>
  </si>
  <si>
    <t>15.08.2022 18:13:18</t>
  </si>
  <si>
    <t>15.08.2022 18:13:21</t>
  </si>
  <si>
    <t>15.08.2022 18:13:23</t>
  </si>
  <si>
    <t>15.08.2022 18:13:24</t>
  </si>
  <si>
    <t>15.08.2022 18:13:26</t>
  </si>
  <si>
    <t>15.08.2022 18:13:41</t>
  </si>
  <si>
    <t>15.08.2022 18:13:42</t>
  </si>
  <si>
    <t>15.08.2022 18:13:44</t>
  </si>
  <si>
    <t>15.08.2022 18:13:45</t>
  </si>
  <si>
    <t>15.08.2022 18:13:47</t>
  </si>
  <si>
    <t>15.08.2022 18:14:21</t>
  </si>
  <si>
    <t>15.08.2022 18:14:23</t>
  </si>
  <si>
    <t>15.08.2022 18:14:24</t>
  </si>
  <si>
    <t>15.08.2022 18:14:26</t>
  </si>
  <si>
    <t>15.08.2022 18:14:27</t>
  </si>
  <si>
    <t>15.08.2022 18:14:29</t>
  </si>
  <si>
    <t>15.08.2022 18:15:14</t>
  </si>
  <si>
    <t>15.08.2022 18:15:17</t>
  </si>
  <si>
    <t>15.08.2022 18:15:18</t>
  </si>
  <si>
    <t>15.08.2022 18:15:20</t>
  </si>
  <si>
    <t>15.08.2022 18:15:21</t>
  </si>
  <si>
    <t>15.08.2022 18:15:23</t>
  </si>
  <si>
    <t>15.08.2022 18:15:24</t>
  </si>
  <si>
    <t>15.08.2022 18:15:48</t>
  </si>
  <si>
    <t>15.08.2022 18:15:50</t>
  </si>
  <si>
    <t>15.08.2022 18:15:51</t>
  </si>
  <si>
    <t>15.08.2022 18:16:09</t>
  </si>
  <si>
    <t>15.08.2022 18:16:10</t>
  </si>
  <si>
    <t>15.08.2022 18:16:12</t>
  </si>
  <si>
    <t>15.08.2022 18:16:13</t>
  </si>
  <si>
    <t>15.08.2022 18:16:16</t>
  </si>
  <si>
    <t>15.08.2022 18:16:53</t>
  </si>
  <si>
    <t>15.08.2022 18:16:55</t>
  </si>
  <si>
    <t>15.08.2022 18:16:56</t>
  </si>
  <si>
    <t>15.08.2022 18:16:57</t>
  </si>
  <si>
    <t>15.08.2022 18:16:58</t>
  </si>
  <si>
    <t>15.08.2022 18:17:00</t>
  </si>
  <si>
    <t>15.08.2022 18:17:50</t>
  </si>
  <si>
    <t>15.08.2022 18:17:53</t>
  </si>
  <si>
    <t>15.08.2022 18:17:55</t>
  </si>
  <si>
    <t>15.08.2022 18:17:56</t>
  </si>
  <si>
    <t>15.08.2022 18:17:58</t>
  </si>
  <si>
    <t>15.08.2022 18:18:04</t>
  </si>
  <si>
    <t>15.08.2022 18:18:10</t>
  </si>
  <si>
    <t>15.08.2022 18:18:11</t>
  </si>
  <si>
    <t>15.08.2022 18:18:13</t>
  </si>
  <si>
    <t>15.08.2022 18:18:14</t>
  </si>
  <si>
    <t>15.08.2022 18:20:26</t>
  </si>
  <si>
    <t>15.08.2022 18:20:28</t>
  </si>
  <si>
    <t>15.08.2022 18:20:31</t>
  </si>
  <si>
    <t>15.08.2022 18:20:32</t>
  </si>
  <si>
    <t>15.08.2022 18:20:34</t>
  </si>
  <si>
    <t>15.08.2022 18:20:37</t>
  </si>
  <si>
    <t>15.08.2022 18:21:04</t>
  </si>
  <si>
    <t>15.08.2022 18:21:05</t>
  </si>
  <si>
    <t>15.08.2022 18:21:07</t>
  </si>
  <si>
    <t>15.08.2022 18:21:08</t>
  </si>
  <si>
    <t>15.08.2022 18:21:10</t>
  </si>
  <si>
    <t>15.08.2022 18:22:01</t>
  </si>
  <si>
    <t>15.08.2022 18:22:02</t>
  </si>
  <si>
    <t>15.08.2022 18:22:04</t>
  </si>
  <si>
    <t>15.08.2022 18:22:05</t>
  </si>
  <si>
    <t>15.08.2022 18:22:07</t>
  </si>
  <si>
    <t>15.08.2022 18:22:08</t>
  </si>
  <si>
    <t>15.08.2022 18:22:11</t>
  </si>
  <si>
    <t>15.08.2022 18:22:21</t>
  </si>
  <si>
    <t>15.08.2022 18:22:24</t>
  </si>
  <si>
    <t>15.08.2022 18:22:26</t>
  </si>
  <si>
    <t>15.08.2022 18:22:27</t>
  </si>
  <si>
    <t>15.08.2022 18:22:29</t>
  </si>
  <si>
    <t>15.08.2022 18:22:30</t>
  </si>
  <si>
    <t>15.08.2022 18:22:32</t>
  </si>
  <si>
    <t>15.08.2022 18:22:33</t>
  </si>
  <si>
    <t>15.08.2022 18:22:35</t>
  </si>
  <si>
    <t>15.08.2022 18:22:53</t>
  </si>
  <si>
    <t>15.08.2022 18:22:54</t>
  </si>
  <si>
    <t>15.08.2022 18:22:56</t>
  </si>
  <si>
    <t>15.08.2022 18:22:57</t>
  </si>
  <si>
    <t>15.08.2022 18:22:59</t>
  </si>
  <si>
    <t>15.08.2022 18:23:29</t>
  </si>
  <si>
    <t>15.08.2022 18:23:30</t>
  </si>
  <si>
    <t>15.08.2022 18:23:32</t>
  </si>
  <si>
    <t>15.08.2022 18:23:33</t>
  </si>
  <si>
    <t>15.08.2022 18:23:35</t>
  </si>
  <si>
    <t>15.08.2022 18:23:37</t>
  </si>
  <si>
    <t>15.08.2022 18:24:19</t>
  </si>
  <si>
    <t>15.08.2022 18:24:21</t>
  </si>
  <si>
    <t>15.08.2022 18:24:22</t>
  </si>
  <si>
    <t>15.08.2022 18:24:24</t>
  </si>
  <si>
    <t>15.08.2022 18:24:28</t>
  </si>
  <si>
    <t>15.08.2022 18:24:40</t>
  </si>
  <si>
    <t>15.08.2022 18:24:42</t>
  </si>
  <si>
    <t>15.08.2022 18:24:43</t>
  </si>
  <si>
    <t>15.08.2022 18:24:45</t>
  </si>
  <si>
    <t>15.08.2022 18:24:46</t>
  </si>
  <si>
    <t>15.08.2022 18:24:48</t>
  </si>
  <si>
    <t>15.08.2022 18:26:03</t>
  </si>
  <si>
    <t>15.08.2022 18:26:04</t>
  </si>
  <si>
    <t>15.08.2022 18:26:06</t>
  </si>
  <si>
    <t>15.08.2022 18:26:07</t>
  </si>
  <si>
    <t>15.08.2022 18:26:08</t>
  </si>
  <si>
    <t>15.08.2022 18:27:31</t>
  </si>
  <si>
    <t>15.08.2022 18:27:32</t>
  </si>
  <si>
    <t>15.08.2022 18:27:34</t>
  </si>
  <si>
    <t>15.08.2022 18:27:35</t>
  </si>
  <si>
    <t>15.08.2022 18:27:37</t>
  </si>
  <si>
    <t>15.08.2022 18:27:38</t>
  </si>
  <si>
    <t>15.08.2022 18:27:43</t>
  </si>
  <si>
    <t>15.08.2022 18:27:44</t>
  </si>
  <si>
    <t>15.08.2022 18:27:47</t>
  </si>
  <si>
    <t>15.08.2022 18:27:49</t>
  </si>
  <si>
    <t>15.08.2022 18:27:50</t>
  </si>
  <si>
    <t>15.08.2022 18:27:52</t>
  </si>
  <si>
    <t>15.08.2022 18:27:53</t>
  </si>
  <si>
    <t>15.08.2022 18:27:55</t>
  </si>
  <si>
    <t>15.08.2022 18:27:56</t>
  </si>
  <si>
    <t>15.08.2022 18:28:59</t>
  </si>
  <si>
    <t>15.08.2022 18:29:01</t>
  </si>
  <si>
    <t>15.08.2022 18:29:08</t>
  </si>
  <si>
    <t>15.08.2022 18:29:11</t>
  </si>
  <si>
    <t>15.08.2022 18:29:13</t>
  </si>
  <si>
    <t>15.08.2022 18:29:14</t>
  </si>
  <si>
    <t>15.08.2022 18:29:16</t>
  </si>
  <si>
    <t>15.08.2022 18:29:17</t>
  </si>
  <si>
    <t>15.08.2022 18:29:19</t>
  </si>
  <si>
    <t>15.08.2022 18:29:20</t>
  </si>
  <si>
    <t>15.08.2022 18:29:22</t>
  </si>
  <si>
    <t>15.08.2022 18:29:23</t>
  </si>
  <si>
    <t>15.08.2022 18:29:25</t>
  </si>
  <si>
    <t>15.08.2022 18:29:26</t>
  </si>
  <si>
    <t>15.08.2022 18:29:28</t>
  </si>
  <si>
    <t>15.08.2022 18:29:40</t>
  </si>
  <si>
    <t>15.08.2022 18:29:41</t>
  </si>
  <si>
    <t>15.08.2022 18:29:43</t>
  </si>
  <si>
    <t>15.08.2022 18:29:44</t>
  </si>
  <si>
    <t>15.08.2022 18:29:45</t>
  </si>
  <si>
    <t>15.08.2022 18:29:47</t>
  </si>
  <si>
    <t>15.08.2022 18:29:48</t>
  </si>
  <si>
    <t>15.08.2022 18:29:51</t>
  </si>
  <si>
    <t>15.08.2022 18:30:12</t>
  </si>
  <si>
    <t>15.08.2022 18:30:14</t>
  </si>
  <si>
    <t>15.08.2022 18:30:15</t>
  </si>
  <si>
    <t>15.08.2022 18:30:17</t>
  </si>
  <si>
    <t>15.08.2022 18:30:18</t>
  </si>
  <si>
    <t>15.08.2022 18:30:20</t>
  </si>
  <si>
    <t>15.08.2022 18:30:21</t>
  </si>
  <si>
    <t>15.08.2022 18:30:23</t>
  </si>
  <si>
    <t>15.08.2022 18:30:24</t>
  </si>
  <si>
    <t>15.08.2022 18:30:26</t>
  </si>
  <si>
    <t>15.08.2022 18:30:27</t>
  </si>
  <si>
    <t>15.08.2022 18:30:30</t>
  </si>
  <si>
    <t>15.08.2022 18:30:49</t>
  </si>
  <si>
    <t>15.08.2022 18:30:51</t>
  </si>
  <si>
    <t>15.08.2022 18:30:52</t>
  </si>
  <si>
    <t>15.08.2022 18:30:54</t>
  </si>
  <si>
    <t>15.08.2022 18:31:01</t>
  </si>
  <si>
    <t>15.08.2022 18:31:03</t>
  </si>
  <si>
    <t>15.08.2022 18:31:04</t>
  </si>
  <si>
    <t>15.08.2022 18:31:06</t>
  </si>
  <si>
    <t>15.08.2022 18:31:07</t>
  </si>
  <si>
    <t>15.08.2022 18:31:08</t>
  </si>
  <si>
    <t>15.08.2022 18:31:10</t>
  </si>
  <si>
    <t>15.08.2022 18:32:16</t>
  </si>
  <si>
    <t>15.08.2022 18:32:17</t>
  </si>
  <si>
    <t>15.08.2022 18:32:19</t>
  </si>
  <si>
    <t>15.08.2022 18:32:20</t>
  </si>
  <si>
    <t>15.08.2022 18:32:55</t>
  </si>
  <si>
    <t>15.08.2022 18:32:56</t>
  </si>
  <si>
    <t>15.08.2022 18:32:58</t>
  </si>
  <si>
    <t>15.08.2022 18:32:59</t>
  </si>
  <si>
    <t>15.08.2022 18:33:01</t>
  </si>
  <si>
    <t>15.08.2022 18:33:02</t>
  </si>
  <si>
    <t>15.08.2022 18:33:08</t>
  </si>
  <si>
    <t>15.08.2022 18:33:10</t>
  </si>
  <si>
    <t>15.08.2022 18:33:11</t>
  </si>
  <si>
    <t>15.08.2022 18:33:13</t>
  </si>
  <si>
    <t>15.08.2022 18:33:14</t>
  </si>
  <si>
    <t>15.08.2022 18:33:16</t>
  </si>
  <si>
    <t>15.08.2022 18:33:17</t>
  </si>
  <si>
    <t>15.08.2022 18:33:19</t>
  </si>
  <si>
    <t>15.08.2022 18:34:08</t>
  </si>
  <si>
    <t>15.08.2022 18:34:10</t>
  </si>
  <si>
    <t>15.08.2022 18:34:11</t>
  </si>
  <si>
    <t>15.08.2022 18:34:13</t>
  </si>
  <si>
    <t>15.08.2022 18:34:14</t>
  </si>
  <si>
    <t>15.08.2022 18:34:16</t>
  </si>
  <si>
    <t>15.08.2022 18:34:17</t>
  </si>
  <si>
    <t>15.08.2022 18:34:49</t>
  </si>
  <si>
    <t>15.08.2022 18:34:50</t>
  </si>
  <si>
    <t>15.08.2022 18:34:52</t>
  </si>
  <si>
    <t>15.08.2022 18:34:53</t>
  </si>
  <si>
    <t>15.08.2022 18:34:55</t>
  </si>
  <si>
    <t>15.08.2022 18:34:58</t>
  </si>
  <si>
    <t>15.08.2022 18:34:59</t>
  </si>
  <si>
    <t>15.08.2022 18:35:02</t>
  </si>
  <si>
    <t>15.08.2022 18:35:04</t>
  </si>
  <si>
    <t>15.08.2022 18:35:08</t>
  </si>
  <si>
    <t>15.08.2022 18:35:10</t>
  </si>
  <si>
    <t>15.08.2022 18:35:11</t>
  </si>
  <si>
    <t>15.08.2022 18:35:13</t>
  </si>
  <si>
    <t>15.08.2022 18:35:16</t>
  </si>
  <si>
    <t>15.08.2022 18:35:41</t>
  </si>
  <si>
    <t>15.08.2022 18:35:42</t>
  </si>
  <si>
    <t>15.08.2022 18:35:44</t>
  </si>
  <si>
    <t>15.08.2022 18:35:45</t>
  </si>
  <si>
    <t>15.08.2022 18:35:47</t>
  </si>
  <si>
    <t>15.08.2022 18:36:21</t>
  </si>
  <si>
    <t>15.08.2022 18:36:23</t>
  </si>
  <si>
    <t>15.08.2022 18:36:24</t>
  </si>
  <si>
    <t>15.08.2022 18:36:26</t>
  </si>
  <si>
    <t>15.08.2022 18:36:27</t>
  </si>
  <si>
    <t>15.08.2022 18:36:57</t>
  </si>
  <si>
    <t>15.08.2022 18:36:59</t>
  </si>
  <si>
    <t>15.08.2022 18:37:00</t>
  </si>
  <si>
    <t>15.08.2022 18:37:02</t>
  </si>
  <si>
    <t>15.08.2022 18:37:03</t>
  </si>
  <si>
    <t>15.08.2022 18:37:08</t>
  </si>
  <si>
    <t>15.08.2022 18:37:09</t>
  </si>
  <si>
    <t>15.08.2022 18:37:11</t>
  </si>
  <si>
    <t>15.08.2022 18:37:12</t>
  </si>
  <si>
    <t>15.08.2022 18:37:14</t>
  </si>
  <si>
    <t>15.08.2022 18:38:11</t>
  </si>
  <si>
    <t>15.08.2022 18:38:14</t>
  </si>
  <si>
    <t>15.08.2022 18:38:15</t>
  </si>
  <si>
    <t>15.08.2022 18:38:17</t>
  </si>
  <si>
    <t>15.08.2022 18:38:18</t>
  </si>
  <si>
    <t>15.08.2022 18:38:20</t>
  </si>
  <si>
    <t>15.08.2022 18:38:21</t>
  </si>
  <si>
    <t>15.08.2022 18:38:24</t>
  </si>
  <si>
    <t>15.08.2022 18:38:27</t>
  </si>
  <si>
    <t>15.08.2022 18:38:29</t>
  </si>
  <si>
    <t>15.08.2022 18:38:30</t>
  </si>
  <si>
    <t>15.08.2022 18:38:32</t>
  </si>
  <si>
    <t>15.08.2022 18:38:33</t>
  </si>
  <si>
    <t>15.08.2022 18:39:35</t>
  </si>
  <si>
    <t>15.08.2022 18:39:36</t>
  </si>
  <si>
    <t>15.08.2022 18:39:38</t>
  </si>
  <si>
    <t>15.08.2022 18:39:39</t>
  </si>
  <si>
    <t>15.08.2022 18:40:03</t>
  </si>
  <si>
    <t>15.08.2022 18:40:05</t>
  </si>
  <si>
    <t>15.08.2022 18:40:06</t>
  </si>
  <si>
    <t>15.08.2022 18:40:08</t>
  </si>
  <si>
    <t>15.08.2022 18:40:09</t>
  </si>
  <si>
    <t>15.08.2022 18:40:11</t>
  </si>
  <si>
    <t>15.08.2022 18:40:12</t>
  </si>
  <si>
    <t>15.08.2022 18:40:42</t>
  </si>
  <si>
    <t>15.08.2022 18:40:44</t>
  </si>
  <si>
    <t>15.08.2022 18:40:45</t>
  </si>
  <si>
    <t>15.08.2022 18:40:47</t>
  </si>
  <si>
    <t>15.08.2022 18:40:48</t>
  </si>
  <si>
    <t>15.08.2022 18:40:50</t>
  </si>
  <si>
    <t>15.08.2022 18:40:51</t>
  </si>
  <si>
    <t>15.08.2022 18:40:56</t>
  </si>
  <si>
    <t>15.08.2022 18:41:02</t>
  </si>
  <si>
    <t>15.08.2022 18:41:03</t>
  </si>
  <si>
    <t>15.08.2022 18:41:05</t>
  </si>
  <si>
    <t>15.08.2022 18:41:06</t>
  </si>
  <si>
    <t>15.08.2022 18:41:08</t>
  </si>
  <si>
    <t>15.08.2022 18:41:09</t>
  </si>
  <si>
    <t>15.08.2022 18:41:12</t>
  </si>
  <si>
    <t>15.08.2022 18:41:14</t>
  </si>
  <si>
    <t>15.08.2022 18:41:15</t>
  </si>
  <si>
    <t>15.08.2022 18:41:17</t>
  </si>
  <si>
    <t>15.08.2022 18:41:18</t>
  </si>
  <si>
    <t>15.08.2022 18:41:20</t>
  </si>
  <si>
    <t>15.08.2022 18:41:51</t>
  </si>
  <si>
    <t>15.08.2022 18:41:57</t>
  </si>
  <si>
    <t>15.08.2022 18:42:23</t>
  </si>
  <si>
    <t>15.08.2022 18:42:24</t>
  </si>
  <si>
    <t>15.08.2022 18:42:26</t>
  </si>
  <si>
    <t>15.08.2022 18:42:27</t>
  </si>
  <si>
    <t>15.08.2022 18:42:29</t>
  </si>
  <si>
    <t>15.08.2022 18:42:30</t>
  </si>
  <si>
    <t>15.08.2022 18:42:35</t>
  </si>
  <si>
    <t>15.08.2022 18:42:36</t>
  </si>
  <si>
    <t>15.08.2022 18:42:38</t>
  </si>
  <si>
    <t>15.08.2022 18:42:39</t>
  </si>
  <si>
    <t>15.08.2022 18:42:41</t>
  </si>
  <si>
    <t>15.08.2022 18:42:44</t>
  </si>
  <si>
    <t>15.08.2022 18:42:47</t>
  </si>
  <si>
    <t>15.08.2022 18:44:29</t>
  </si>
  <si>
    <t>15.08.2022 18:44:30</t>
  </si>
  <si>
    <t>15.08.2022 18:44:32</t>
  </si>
  <si>
    <t>15.08.2022 18:44:33</t>
  </si>
  <si>
    <t>15.08.2022 18:44:35</t>
  </si>
  <si>
    <t>15.08.2022 18:44:36</t>
  </si>
  <si>
    <t>15.08.2022 18:44:38</t>
  </si>
  <si>
    <t>15.08.2022 18:44:41</t>
  </si>
  <si>
    <t>15.08.2022 18:44:42</t>
  </si>
  <si>
    <t>15.08.2022 18:44:44</t>
  </si>
  <si>
    <t>15.08.2022 18:44:45</t>
  </si>
  <si>
    <t>15.08.2022 18:44:48</t>
  </si>
  <si>
    <t>15.08.2022 18:44:49</t>
  </si>
  <si>
    <t>15.08.2022 18:44:51</t>
  </si>
  <si>
    <t>15.08.2022 18:44:52</t>
  </si>
  <si>
    <t>15.08.2022 18:44:54</t>
  </si>
  <si>
    <t>15.08.2022 18:45:07</t>
  </si>
  <si>
    <t>15.08.2022 18:45:10</t>
  </si>
  <si>
    <t>15.08.2022 18:45:12</t>
  </si>
  <si>
    <t>15.08.2022 18:45:13</t>
  </si>
  <si>
    <t>15.08.2022 18:45:18</t>
  </si>
  <si>
    <t>15.08.2022 18:45:28</t>
  </si>
  <si>
    <t>15.08.2022 18:45:30</t>
  </si>
  <si>
    <t>15.08.2022 18:45:31</t>
  </si>
  <si>
    <t>15.08.2022 18:45:33</t>
  </si>
  <si>
    <t>15.08.2022 18:45:34</t>
  </si>
  <si>
    <t>15.08.2022 18:45:36</t>
  </si>
  <si>
    <t>15.08.2022 18:45:37</t>
  </si>
  <si>
    <t>15.08.2022 18:45:39</t>
  </si>
  <si>
    <t>15.08.2022 18:45:40</t>
  </si>
  <si>
    <t>15.08.2022 18:45:42</t>
  </si>
  <si>
    <t>15.08.2022 18:45:43</t>
  </si>
  <si>
    <t>15.08.2022 18:45:46</t>
  </si>
  <si>
    <t>15.08.2022 18:46:25</t>
  </si>
  <si>
    <t>15.08.2022 18:46:30</t>
  </si>
  <si>
    <t>15.08.2022 18:46:31</t>
  </si>
  <si>
    <t>15.08.2022 18:46:33</t>
  </si>
  <si>
    <t>15.08.2022 18:46:49</t>
  </si>
  <si>
    <t>15.08.2022 18:46:51</t>
  </si>
  <si>
    <t>15.08.2022 18:46:52</t>
  </si>
  <si>
    <t>15.08.2022 18:46:54</t>
  </si>
  <si>
    <t>15.08.2022 18:46:55</t>
  </si>
  <si>
    <t>15.08.2022 18:46:57</t>
  </si>
  <si>
    <t>15.08.2022 18:46:58</t>
  </si>
  <si>
    <t>15.08.2022 18:47:00</t>
  </si>
  <si>
    <t>15.08.2022 18:47:01</t>
  </si>
  <si>
    <t>15.08.2022 18:47:03</t>
  </si>
  <si>
    <t>15.08.2022 18:48:54</t>
  </si>
  <si>
    <t>15.08.2022 18:48:57</t>
  </si>
  <si>
    <t>15.08.2022 18:49:01</t>
  </si>
  <si>
    <t>15.08.2022 18:49:03</t>
  </si>
  <si>
    <t>15.08.2022 18:49:04</t>
  </si>
  <si>
    <t>15.08.2022 18:49:06</t>
  </si>
  <si>
    <t>15.08.2022 18:49:07</t>
  </si>
  <si>
    <t>15.08.2022 18:49:09</t>
  </si>
  <si>
    <t>15.08.2022 18:49:10</t>
  </si>
  <si>
    <t>15.08.2022 18:50:00</t>
  </si>
  <si>
    <t>15.08.2022 18:50:01</t>
  </si>
  <si>
    <t>15.08.2022 18:50:03</t>
  </si>
  <si>
    <t>15.08.2022 18:50:04</t>
  </si>
  <si>
    <t>15.08.2022 18:50:06</t>
  </si>
  <si>
    <t>15.08.2022 18:50:07</t>
  </si>
  <si>
    <t>15.08.2022 18:50:09</t>
  </si>
  <si>
    <t>15.08.2022 18:50:15</t>
  </si>
  <si>
    <t>15.08.2022 18:50:18</t>
  </si>
  <si>
    <t>15.08.2022 18:50:19</t>
  </si>
  <si>
    <t>15.08.2022 18:50:22</t>
  </si>
  <si>
    <t>15.08.2022 18:50:25</t>
  </si>
  <si>
    <t>15.08.2022 18:50:27</t>
  </si>
  <si>
    <t>15.08.2022 18:50:28</t>
  </si>
  <si>
    <t>15.08.2022 18:50:30</t>
  </si>
  <si>
    <t>15.08.2022 18:50:31</t>
  </si>
  <si>
    <t>15.08.2022 18:50:33</t>
  </si>
  <si>
    <t>15.08.2022 18:50:45</t>
  </si>
  <si>
    <t>15.08.2022 18:50:46</t>
  </si>
  <si>
    <t>15.08.2022 18:50:48</t>
  </si>
  <si>
    <t>15.08.2022 18:50:51</t>
  </si>
  <si>
    <t>15.08.2022 18:50:52</t>
  </si>
  <si>
    <t>15.08.2022 18:50:54</t>
  </si>
  <si>
    <t>15.08.2022 18:50:59</t>
  </si>
  <si>
    <t>15.08.2022 18:51:01</t>
  </si>
  <si>
    <t>15.08.2022 18:51:04</t>
  </si>
  <si>
    <t>15.08.2022 18:51:07</t>
  </si>
  <si>
    <t>15.08.2022 18:51:08</t>
  </si>
  <si>
    <t>15.08.2022 18:51:11</t>
  </si>
  <si>
    <t>15.08.2022 18:51:13</t>
  </si>
  <si>
    <t>15.08.2022 18:53:50</t>
  </si>
  <si>
    <t>15.08.2022 18:53:52</t>
  </si>
  <si>
    <t>15.08.2022 18:53:53</t>
  </si>
  <si>
    <t>15.08.2022 18:53:55</t>
  </si>
  <si>
    <t>15.08.2022 18:53:56</t>
  </si>
  <si>
    <t>15.08.2022 18:54:49</t>
  </si>
  <si>
    <t>15.08.2022 18:54:50</t>
  </si>
  <si>
    <t>15.08.2022 18:54:52</t>
  </si>
  <si>
    <t>15.08.2022 18:54:53</t>
  </si>
  <si>
    <t>15.08.2022 18:54:55</t>
  </si>
  <si>
    <t>15.08.2022 18:55:14</t>
  </si>
  <si>
    <t>15.08.2022 18:55:16</t>
  </si>
  <si>
    <t>15.08.2022 18:55:17</t>
  </si>
  <si>
    <t>15.08.2022 18:55:19</t>
  </si>
  <si>
    <t>15.08.2022 18:55:22</t>
  </si>
  <si>
    <t>15.08.2022 18:57:29</t>
  </si>
  <si>
    <t>15.08.2022 18:57:31</t>
  </si>
  <si>
    <t>15.08.2022 18:57:32</t>
  </si>
  <si>
    <t>15.08.2022 18:57:34</t>
  </si>
  <si>
    <t>15.08.2022 18:57:50</t>
  </si>
  <si>
    <t>15.08.2022 18:57:52</t>
  </si>
  <si>
    <t>15.08.2022 18:57:53</t>
  </si>
  <si>
    <t>15.08.2022 18:57:55</t>
  </si>
  <si>
    <t>15.08.2022 18:57:56</t>
  </si>
  <si>
    <t>15.08.2022 18:57:58</t>
  </si>
  <si>
    <t>15.08.2022 18:58:11</t>
  </si>
  <si>
    <t>15.08.2022 18:58:13</t>
  </si>
  <si>
    <t>15.08.2022 18:58:14</t>
  </si>
  <si>
    <t>15.08.2022 18:58:16</t>
  </si>
  <si>
    <t>15.08.2022 18:58:17</t>
  </si>
  <si>
    <t>15.08.2022 18:58:19</t>
  </si>
  <si>
    <t>15.08.2022 19:01:01</t>
  </si>
  <si>
    <t>15.08.2022 19:01:02</t>
  </si>
  <si>
    <t>15.08.2022 19:01:04</t>
  </si>
  <si>
    <t>15.08.2022 19:01:05</t>
  </si>
  <si>
    <t>15.08.2022 19:01:07</t>
  </si>
  <si>
    <t>15.08.2022 19:01:08</t>
  </si>
  <si>
    <t>15.08.2022 19:01:10</t>
  </si>
  <si>
    <t>15.08.2022 19:01:11</t>
  </si>
  <si>
    <t>15.08.2022 19:01:13</t>
  </si>
  <si>
    <t>15.08.2022 19:01:34</t>
  </si>
  <si>
    <t>15.08.2022 19:01:35</t>
  </si>
  <si>
    <t>15.08.2022 19:01:37</t>
  </si>
  <si>
    <t>15.08.2022 19:01:38</t>
  </si>
  <si>
    <t>15.08.2022 19:01:41</t>
  </si>
  <si>
    <t>15.08.2022 19:02:05</t>
  </si>
  <si>
    <t>15.08.2022 19:02:07</t>
  </si>
  <si>
    <t>15.08.2022 19:02:08</t>
  </si>
  <si>
    <t>15.08.2022 19:02:10</t>
  </si>
  <si>
    <t>15.08.2022 19:02:11</t>
  </si>
  <si>
    <t>15.08.2022 19:02:13</t>
  </si>
  <si>
    <t>15.08.2022 19:02:14</t>
  </si>
  <si>
    <t>15.08.2022 19:02:26</t>
  </si>
  <si>
    <t>15.08.2022 19:02:28</t>
  </si>
  <si>
    <t>15.08.2022 19:02:29</t>
  </si>
  <si>
    <t>15.08.2022 19:02:31</t>
  </si>
  <si>
    <t>15.08.2022 19:02:32</t>
  </si>
  <si>
    <t>15.08.2022 19:02:35</t>
  </si>
  <si>
    <t>15.08.2022 19:02:37</t>
  </si>
  <si>
    <t>15.08.2022 19:02:38</t>
  </si>
  <si>
    <t>15.08.2022 19:02:40</t>
  </si>
  <si>
    <t>15.08.2022 19:02:41</t>
  </si>
  <si>
    <t>15.08.2022 19:02:43</t>
  </si>
  <si>
    <t>15.08.2022 19:02:44</t>
  </si>
  <si>
    <t>15.08.2022 19:02:46</t>
  </si>
  <si>
    <t>15.08.2022 19:02:47</t>
  </si>
  <si>
    <t>15.08.2022 19:05:07</t>
  </si>
  <si>
    <t>15.08.2022 19:05:10</t>
  </si>
  <si>
    <t>15.08.2022 19:05:11</t>
  </si>
  <si>
    <t>15.08.2022 19:05:13</t>
  </si>
  <si>
    <t>15.08.2022 19:05:14</t>
  </si>
  <si>
    <t>15.08.2022 19:05:16</t>
  </si>
  <si>
    <t>15.08.2022 19:05:17</t>
  </si>
  <si>
    <t>15.08.2022 19:05:46</t>
  </si>
  <si>
    <t>15.08.2022 19:05:47</t>
  </si>
  <si>
    <t>15.08.2022 19:05:49</t>
  </si>
  <si>
    <t>15.08.2022 19:05:50</t>
  </si>
  <si>
    <t>15.08.2022 19:05:52</t>
  </si>
  <si>
    <t>15.08.2022 19:05:53</t>
  </si>
  <si>
    <t>15.08.2022 19:05:55</t>
  </si>
  <si>
    <t>15.08.2022 19:05:56</t>
  </si>
  <si>
    <t>15.08.2022 19:05:58</t>
  </si>
  <si>
    <t>15.08.2022 19:05:59</t>
  </si>
  <si>
    <t>15.08.2022 19:06:01</t>
  </si>
  <si>
    <t>15.08.2022 19:06:50</t>
  </si>
  <si>
    <t>15.08.2022 19:06:52</t>
  </si>
  <si>
    <t>15.08.2022 19:06:53</t>
  </si>
  <si>
    <t>15.08.2022 19:06:55</t>
  </si>
  <si>
    <t>15.08.2022 19:06:56</t>
  </si>
  <si>
    <t>15.08.2022 19:06:58</t>
  </si>
  <si>
    <t>15.08.2022 19:07:29</t>
  </si>
  <si>
    <t>15.08.2022 19:07:31</t>
  </si>
  <si>
    <t>15.08.2022 19:07:34</t>
  </si>
  <si>
    <t>15.08.2022 19:07:35</t>
  </si>
  <si>
    <t>15.08.2022 19:08:13</t>
  </si>
  <si>
    <t>15.08.2022 19:08:14</t>
  </si>
  <si>
    <t>15.08.2022 19:08:16</t>
  </si>
  <si>
    <t>15.08.2022 19:08:17</t>
  </si>
  <si>
    <t>15.08.2022 19:08:19</t>
  </si>
  <si>
    <t>15.08.2022 19:08:20</t>
  </si>
  <si>
    <t>15.08.2022 19:10:07</t>
  </si>
  <si>
    <t>15.08.2022 19:10:10</t>
  </si>
  <si>
    <t>15.08.2022 19:10:11</t>
  </si>
  <si>
    <t>15.08.2022 19:10:13</t>
  </si>
  <si>
    <t>15.08.2022 19:10:14</t>
  </si>
  <si>
    <t>15.08.2022 19:10:16</t>
  </si>
  <si>
    <t>15.08.2022 19:10:20</t>
  </si>
  <si>
    <t>15.08.2022 19:10:22</t>
  </si>
  <si>
    <t>15.08.2022 19:10:23</t>
  </si>
  <si>
    <t>15.08.2022 19:11:16</t>
  </si>
  <si>
    <t>15.08.2022 19:11:52</t>
  </si>
  <si>
    <t>15.08.2022 19:11:53</t>
  </si>
  <si>
    <t>15.08.2022 19:11:54</t>
  </si>
  <si>
    <t>15.08.2022 19:11:56</t>
  </si>
  <si>
    <t>15.08.2022 19:11:57</t>
  </si>
  <si>
    <t>15.08.2022 19:11:59</t>
  </si>
  <si>
    <t>15.08.2022 19:12:00</t>
  </si>
  <si>
    <t>15.08.2022 19:12:03</t>
  </si>
  <si>
    <t>15.08.2022 19:12:33</t>
  </si>
  <si>
    <t>15.08.2022 19:12:35</t>
  </si>
  <si>
    <t>15.08.2022 19:12:36</t>
  </si>
  <si>
    <t>15.08.2022 19:12:38</t>
  </si>
  <si>
    <t>15.08.2022 19:12:39</t>
  </si>
  <si>
    <t>15.08.2022 19:12:41</t>
  </si>
  <si>
    <t>15.08.2022 19:12:42</t>
  </si>
  <si>
    <t>15.08.2022 19:12:44</t>
  </si>
  <si>
    <t>15.08.2022 19:12:45</t>
  </si>
  <si>
    <t>15.08.2022 19:12:47</t>
  </si>
  <si>
    <t>15.08.2022 19:12:48</t>
  </si>
  <si>
    <t>15.08.2022 19:12:50</t>
  </si>
  <si>
    <t>15.08.2022 19:13:50</t>
  </si>
  <si>
    <t>15.08.2022 19:13:51</t>
  </si>
  <si>
    <t>15.08.2022 19:15:24</t>
  </si>
  <si>
    <t>15.08.2022 19:15:26</t>
  </si>
  <si>
    <t>15.08.2022 19:15:27</t>
  </si>
  <si>
    <t>15.08.2022 19:15:29</t>
  </si>
  <si>
    <t>15.08.2022 19:15:56</t>
  </si>
  <si>
    <t>15.08.2022 19:15:57</t>
  </si>
  <si>
    <t>15.08.2022 19:16:00</t>
  </si>
  <si>
    <t>15.08.2022 19:16:02</t>
  </si>
  <si>
    <t>15.08.2022 19:16:03</t>
  </si>
  <si>
    <t>15.08.2022 19:17:08</t>
  </si>
  <si>
    <t>15.08.2022 19:17:09</t>
  </si>
  <si>
    <t>15.08.2022 19:17:11</t>
  </si>
  <si>
    <t>15.08.2022 19:17:12</t>
  </si>
  <si>
    <t>15.08.2022 19:17:14</t>
  </si>
  <si>
    <t>15.08.2022 19:17:15</t>
  </si>
  <si>
    <t>15.08.2022 19:17:17</t>
  </si>
  <si>
    <t>15.08.2022 19:17:18</t>
  </si>
  <si>
    <t>15.08.2022 19:19:27</t>
  </si>
  <si>
    <t>15.08.2022 19:19:29</t>
  </si>
  <si>
    <t>15.08.2022 19:19:30</t>
  </si>
  <si>
    <t>15.08.2022 19:19:32</t>
  </si>
  <si>
    <t>15.08.2022 19:19:33</t>
  </si>
  <si>
    <t>15.08.2022 19:20:59</t>
  </si>
  <si>
    <t>15.08.2022 19:21:00</t>
  </si>
  <si>
    <t>15.08.2022 19:21:02</t>
  </si>
  <si>
    <t>15.08.2022 19:21:03</t>
  </si>
  <si>
    <t>15.08.2022 19:21:05</t>
  </si>
  <si>
    <t>15.08.2022 19:21:06</t>
  </si>
  <si>
    <t>15.08.2022 19:21:08</t>
  </si>
  <si>
    <t>15.08.2022 19:21:27</t>
  </si>
  <si>
    <t>15.08.2022 19:21:32</t>
  </si>
  <si>
    <t>15.08.2022 19:21:33</t>
  </si>
  <si>
    <t>15.08.2022 19:21:35</t>
  </si>
  <si>
    <t>15.08.2022 19:21:36</t>
  </si>
  <si>
    <t>15.08.2022 19:21:38</t>
  </si>
  <si>
    <t>15.08.2022 19:21:39</t>
  </si>
  <si>
    <t>15.08.2022 19:21:41</t>
  </si>
  <si>
    <t>15.08.2022 19:21:42</t>
  </si>
  <si>
    <t>15.08.2022 19:21:53</t>
  </si>
  <si>
    <t>15.08.2022 19:25:41</t>
  </si>
  <si>
    <t>15.08.2022 19:25:42</t>
  </si>
  <si>
    <t>15.08.2022 19:25:44</t>
  </si>
  <si>
    <t>15.08.2022 19:25:45</t>
  </si>
  <si>
    <t>15.08.2022 19:25:47</t>
  </si>
  <si>
    <t>15.08.2022 19:25:48</t>
  </si>
  <si>
    <t>15.08.2022 19:25:54</t>
  </si>
  <si>
    <t>15.08.2022 19:25:56</t>
  </si>
  <si>
    <t>15.08.2022 19:25:57</t>
  </si>
  <si>
    <t>15.08.2022 19:25:59</t>
  </si>
  <si>
    <t>15.08.2022 19:26:14</t>
  </si>
  <si>
    <t>15.08.2022 19:26:15</t>
  </si>
  <si>
    <t>15.08.2022 19:26:17</t>
  </si>
  <si>
    <t>15.08.2022 19:26:18</t>
  </si>
  <si>
    <t>15.08.2022 19:26:20</t>
  </si>
  <si>
    <t>15.08.2022 19:26:21</t>
  </si>
  <si>
    <t>15.08.2022 19:26:23</t>
  </si>
  <si>
    <t>15.08.2022 19:26:24</t>
  </si>
  <si>
    <t>15.08.2022 19:27:02</t>
  </si>
  <si>
    <t>15.08.2022 19:27:03</t>
  </si>
  <si>
    <t>15.08.2022 19:27:05</t>
  </si>
  <si>
    <t>15.08.2022 19:27:06</t>
  </si>
  <si>
    <t>15.08.2022 19:27:42</t>
  </si>
  <si>
    <t>15.08.2022 19:27:44</t>
  </si>
  <si>
    <t>15.08.2022 19:27:45</t>
  </si>
  <si>
    <t>15.08.2022 19:27:47</t>
  </si>
  <si>
    <t>15.08.2022 19:31:18</t>
  </si>
  <si>
    <t>15.08.2022 19:31:20</t>
  </si>
  <si>
    <t>15.08.2022 19:31:21</t>
  </si>
  <si>
    <t>15.08.2022 19:31:23</t>
  </si>
  <si>
    <t>15.08.2022 19:33:47</t>
  </si>
  <si>
    <t>15.08.2022 19:33:48</t>
  </si>
  <si>
    <t>15.08.2022 19:33:50</t>
  </si>
  <si>
    <t>15.08.2022 19:33:51</t>
  </si>
  <si>
    <t>15.08.2022 19:33:53</t>
  </si>
  <si>
    <t>15.08.2022 19:33:54</t>
  </si>
  <si>
    <t>15.08.2022 19:35:11</t>
  </si>
  <si>
    <t>15.08.2022 19:35:14</t>
  </si>
  <si>
    <t>15.08.2022 19:35:15</t>
  </si>
  <si>
    <t>15.08.2022 19:35:17</t>
  </si>
  <si>
    <t>15.08.2022 19:35:18</t>
  </si>
  <si>
    <t>15.08.2022 19:35:20</t>
  </si>
  <si>
    <t>15.08.2022 19:35:47</t>
  </si>
  <si>
    <t>15.08.2022 19:35:50</t>
  </si>
  <si>
    <t>15.08.2022 19:35:51</t>
  </si>
  <si>
    <t>15.08.2022 19:35:53</t>
  </si>
  <si>
    <t>15.08.2022 19:35:54</t>
  </si>
  <si>
    <t>15.08.2022 19:36:23</t>
  </si>
  <si>
    <t>15.08.2022 19:36:24</t>
  </si>
  <si>
    <t>15.08.2022 19:36:26</t>
  </si>
  <si>
    <t>15.08.2022 19:36:27</t>
  </si>
  <si>
    <t>15.08.2022 19:36:29</t>
  </si>
  <si>
    <t>15.08.2022 19:36:30</t>
  </si>
  <si>
    <t>15.08.2022 19:37:15</t>
  </si>
  <si>
    <t>15.08.2022 19:37:17</t>
  </si>
  <si>
    <t>15.08.2022 19:37:18</t>
  </si>
  <si>
    <t>15.08.2022 19:37:20</t>
  </si>
  <si>
    <t>15.08.2022 19:37:21</t>
  </si>
  <si>
    <t>15.08.2022 19:37:23</t>
  </si>
  <si>
    <t>15.08.2022 19:37:24</t>
  </si>
  <si>
    <t>15.08.2022 19:37:44</t>
  </si>
  <si>
    <t>15.08.2022 19:37:45</t>
  </si>
  <si>
    <t>15.08.2022 19:37:47</t>
  </si>
  <si>
    <t>15.08.2022 19:37:48</t>
  </si>
  <si>
    <t>15.08.2022 19:37:50</t>
  </si>
  <si>
    <t>15.08.2022 19:40:27</t>
  </si>
  <si>
    <t>15.08.2022 19:40:29</t>
  </si>
  <si>
    <t>15.08.2022 19:40:30</t>
  </si>
  <si>
    <t>15.08.2022 19:40:32</t>
  </si>
  <si>
    <t>15.08.2022 19:41:42</t>
  </si>
  <si>
    <t>15.08.2022 19:41:44</t>
  </si>
  <si>
    <t>15.08.2022 19:41:45</t>
  </si>
  <si>
    <t>15.08.2022 19:41:47</t>
  </si>
  <si>
    <t>15.08.2022 19:42:11</t>
  </si>
  <si>
    <t>15.08.2022 19:42:12</t>
  </si>
  <si>
    <t>15.08.2022 19:42:13</t>
  </si>
  <si>
    <t>15.08.2022 19:42:15</t>
  </si>
  <si>
    <t>15.08.2022 19:42:16</t>
  </si>
  <si>
    <t>15.08.2022 19:42:18</t>
  </si>
  <si>
    <t>15.08.2022 19:42:19</t>
  </si>
  <si>
    <t>15.08.2022 19:42:22</t>
  </si>
  <si>
    <t>15.08.2022 19:42:37</t>
  </si>
  <si>
    <t>15.08.2022 19:42:39</t>
  </si>
  <si>
    <t>15.08.2022 19:42:40</t>
  </si>
  <si>
    <t>15.08.2022 19:42:42</t>
  </si>
  <si>
    <t>15.08.2022 19:42:43</t>
  </si>
  <si>
    <t>15.08.2022 19:42:46</t>
  </si>
  <si>
    <t>15.08.2022 19:42:48</t>
  </si>
  <si>
    <t>15.08.2022 19:42:49</t>
  </si>
  <si>
    <t>15.08.2022 19:42:51</t>
  </si>
  <si>
    <t>15.08.2022 19:42:52</t>
  </si>
  <si>
    <t>15.08.2022 19:43:07</t>
  </si>
  <si>
    <t>15.08.2022 19:43:09</t>
  </si>
  <si>
    <t>15.08.2022 19:43:10</t>
  </si>
  <si>
    <t>15.08.2022 19:43:12</t>
  </si>
  <si>
    <t>15.08.2022 19:43:13</t>
  </si>
  <si>
    <t>15.08.2022 19:43:16</t>
  </si>
  <si>
    <t>15.08.2022 19:43:58</t>
  </si>
  <si>
    <t>15.08.2022 19:44:52</t>
  </si>
  <si>
    <t>15.08.2022 19:44:54</t>
  </si>
  <si>
    <t>15.08.2022 19:44:55</t>
  </si>
  <si>
    <t>15.08.2022 19:44:57</t>
  </si>
  <si>
    <t>15.08.2022 19:44:58</t>
  </si>
  <si>
    <t>15.08.2022 19:45:00</t>
  </si>
  <si>
    <t>15.08.2022 19:45:03</t>
  </si>
  <si>
    <t>15.08.2022 19:45:34</t>
  </si>
  <si>
    <t>15.08.2022 19:45:35</t>
  </si>
  <si>
    <t>15.08.2022 19:45:37</t>
  </si>
  <si>
    <t>15.08.2022 19:45:38</t>
  </si>
  <si>
    <t>15.08.2022 19:47:50</t>
  </si>
  <si>
    <t>15.08.2022 19:47:52</t>
  </si>
  <si>
    <t>15.08.2022 19:47:53</t>
  </si>
  <si>
    <t>15.08.2022 19:47:55</t>
  </si>
  <si>
    <t>15.08.2022 19:47:56</t>
  </si>
  <si>
    <t>15.08.2022 19:48:34</t>
  </si>
  <si>
    <t>15.08.2022 19:48:35</t>
  </si>
  <si>
    <t>15.08.2022 19:48:37</t>
  </si>
  <si>
    <t>15.08.2022 19:48:38</t>
  </si>
  <si>
    <t>15.08.2022 19:48:47</t>
  </si>
  <si>
    <t>15.08.2022 19:48:49</t>
  </si>
  <si>
    <t>15.08.2022 19:48:52</t>
  </si>
  <si>
    <t>15.08.2022 19:48:53</t>
  </si>
  <si>
    <t>15.08.2022 19:48:59</t>
  </si>
  <si>
    <t>15.08.2022 19:49:01</t>
  </si>
  <si>
    <t>15.08.2022 19:49:02</t>
  </si>
  <si>
    <t>15.08.2022 19:49:04</t>
  </si>
  <si>
    <t>15.08.2022 19:51:04</t>
  </si>
  <si>
    <t>15.08.2022 19:51:05</t>
  </si>
  <si>
    <t>15.08.2022 19:51:06</t>
  </si>
  <si>
    <t>15.08.2022 19:51:08</t>
  </si>
  <si>
    <t>15.08.2022 19:51:09</t>
  </si>
  <si>
    <t>15.08.2022 19:51:12</t>
  </si>
  <si>
    <t>15.08.2022 19:54:59</t>
  </si>
  <si>
    <t>15.08.2022 19:55:00</t>
  </si>
  <si>
    <t>15.08.2022 19:55:02</t>
  </si>
  <si>
    <t>15.08.2022 19:55:03</t>
  </si>
  <si>
    <t>15.08.2022 19:56:17</t>
  </si>
  <si>
    <t>15.08.2022 19:56:18</t>
  </si>
  <si>
    <t>15.08.2022 19:56:20</t>
  </si>
  <si>
    <t>15.08.2022 19:56:21</t>
  </si>
  <si>
    <t>15.08.2022 19:56:23</t>
  </si>
  <si>
    <t>15.08.2022 19:56:24</t>
  </si>
  <si>
    <t>15.08.2022 19:57:20</t>
  </si>
  <si>
    <t>15.08.2022 19:57:24</t>
  </si>
  <si>
    <t>15.08.2022 19:57:26</t>
  </si>
  <si>
    <t>15.08.2022 19:57:27</t>
  </si>
  <si>
    <t>15.08.2022 19:57:30</t>
  </si>
  <si>
    <t>15.08.2022 19:57:32</t>
  </si>
  <si>
    <t>15.08.2022 19:57:35</t>
  </si>
  <si>
    <t>15.08.2022 19:58:35</t>
  </si>
  <si>
    <t>15.08.2022 19:58:36</t>
  </si>
  <si>
    <t>15.08.2022 19:58:38</t>
  </si>
  <si>
    <t>15.08.2022 19:58:39</t>
  </si>
  <si>
    <t>15.08.2022 19:58:41</t>
  </si>
  <si>
    <t>15.08.2022 19:58:42</t>
  </si>
  <si>
    <t>15.08.2022 20:00:08</t>
  </si>
  <si>
    <t>15.08.2022 20:00:09</t>
  </si>
  <si>
    <t>15.08.2022 20:00:11</t>
  </si>
  <si>
    <t>15.08.2022 20:00:12</t>
  </si>
  <si>
    <t>15.08.2022 20:00:14</t>
  </si>
  <si>
    <t>15.08.2022 20:00:15</t>
  </si>
  <si>
    <t>15.08.2022 20:00:17</t>
  </si>
  <si>
    <t>15.08.2022 20:00:18</t>
  </si>
  <si>
    <t>15.08.2022 20:00:20</t>
  </si>
  <si>
    <t>15.08.2022 20:00:21</t>
  </si>
  <si>
    <t>15.08.2022 20:00:23</t>
  </si>
  <si>
    <t>15.08.2022 20:00:24</t>
  </si>
  <si>
    <t>15.08.2022 20:00:26</t>
  </si>
  <si>
    <t>15.08.2022 20:00:27</t>
  </si>
  <si>
    <t>15.08.2022 20:00:29</t>
  </si>
  <si>
    <t>15.08.2022 20:01:39</t>
  </si>
  <si>
    <t>15.08.2022 20:01:41</t>
  </si>
  <si>
    <t>15.08.2022 20:01:42</t>
  </si>
  <si>
    <t>15.08.2022 20:01:44</t>
  </si>
  <si>
    <t>15.08.2022 20:01:45</t>
  </si>
  <si>
    <t>15.08.2022 20:01:47</t>
  </si>
  <si>
    <t>15.08.2022 20:01:51</t>
  </si>
  <si>
    <t>15.08.2022 20:02:00</t>
  </si>
  <si>
    <t>15.08.2022 20:02:02</t>
  </si>
  <si>
    <t>15.08.2022 20:02:03</t>
  </si>
  <si>
    <t>15.08.2022 20:02:05</t>
  </si>
  <si>
    <t>15.08.2022 20:02:06</t>
  </si>
  <si>
    <t>15.08.2022 20:02:08</t>
  </si>
  <si>
    <t>15.08.2022 20:02:11</t>
  </si>
  <si>
    <t>15.08.2022 20:02:24</t>
  </si>
  <si>
    <t>15.08.2022 20:02:27</t>
  </si>
  <si>
    <t>15.08.2022 20:02:29</t>
  </si>
  <si>
    <t>15.08.2022 20:02:30</t>
  </si>
  <si>
    <t>15.08.2022 20:02:32</t>
  </si>
  <si>
    <t>15.08.2022 20:02:33</t>
  </si>
  <si>
    <t>15.08.2022 20:02:35</t>
  </si>
  <si>
    <t>15.08.2022 20:02:36</t>
  </si>
  <si>
    <t>15.08.2022 20:02:42</t>
  </si>
  <si>
    <t>15.08.2022 20:02:45</t>
  </si>
  <si>
    <t>15.08.2022 20:02:47</t>
  </si>
  <si>
    <t>15.08.2022 20:02:48</t>
  </si>
  <si>
    <t>15.08.2022 20:02:50</t>
  </si>
  <si>
    <t>15.08.2022 20:02:51</t>
  </si>
  <si>
    <t>15.08.2022 20:02:59</t>
  </si>
  <si>
    <t>15.08.2022 20:03:00</t>
  </si>
  <si>
    <t>15.08.2022 20:03:02</t>
  </si>
  <si>
    <t>15.08.2022 20:03:03</t>
  </si>
  <si>
    <t>15.08.2022 20:03:05</t>
  </si>
  <si>
    <t>15.08.2022 20:03:06</t>
  </si>
  <si>
    <t>15.08.2022 20:03:08</t>
  </si>
  <si>
    <t>15.08.2022 20:03:18</t>
  </si>
  <si>
    <t>15.08.2022 20:03:20</t>
  </si>
  <si>
    <t>15.08.2022 20:03:21</t>
  </si>
  <si>
    <t>15.08.2022 20:03:23</t>
  </si>
  <si>
    <t>15.08.2022 20:03:24</t>
  </si>
  <si>
    <t>15.08.2022 20:03:26</t>
  </si>
  <si>
    <t>15.08.2022 20:05:54</t>
  </si>
  <si>
    <t>15.08.2022 20:05:57</t>
  </si>
  <si>
    <t>15.08.2022 20:06:38</t>
  </si>
  <si>
    <t>15.08.2022 20:06:39</t>
  </si>
  <si>
    <t>15.08.2022 20:06:41</t>
  </si>
  <si>
    <t>15.08.2022 20:06:42</t>
  </si>
  <si>
    <t>15.08.2022 20:06:44</t>
  </si>
  <si>
    <t>15.08.2022 20:06:45</t>
  </si>
  <si>
    <t>15.08.2022 20:07:18</t>
  </si>
  <si>
    <t>15.08.2022 20:07:23</t>
  </si>
  <si>
    <t>15.08.2022 20:07:24</t>
  </si>
  <si>
    <t>15.08.2022 20:07:26</t>
  </si>
  <si>
    <t>15.08.2022 20:07:27</t>
  </si>
  <si>
    <t>15.08.2022 20:07:29</t>
  </si>
  <si>
    <t>15.08.2022 20:07:32</t>
  </si>
  <si>
    <t>15.08.2022 20:07:33</t>
  </si>
  <si>
    <t>15.08.2022 20:08:17</t>
  </si>
  <si>
    <t>15.08.2022 20:08:18</t>
  </si>
  <si>
    <t>15.08.2022 20:08:20</t>
  </si>
  <si>
    <t>15.08.2022 20:08:21</t>
  </si>
  <si>
    <t>15.08.2022 20:08:23</t>
  </si>
  <si>
    <t>15.08.2022 20:08:24</t>
  </si>
  <si>
    <t>15.08.2022 20:09:51</t>
  </si>
  <si>
    <t>15.08.2022 20:09:54</t>
  </si>
  <si>
    <t>15.08.2022 20:09:56</t>
  </si>
  <si>
    <t>15.08.2022 20:09:57</t>
  </si>
  <si>
    <t>15.08.2022 20:09:59</t>
  </si>
  <si>
    <t>15.08.2022 20:10:00</t>
  </si>
  <si>
    <t>15.08.2022 20:10:02</t>
  </si>
  <si>
    <t>15.08.2022 20:10:03</t>
  </si>
  <si>
    <t>15.08.2022 20:11:02</t>
  </si>
  <si>
    <t>15.08.2022 20:11:03</t>
  </si>
  <si>
    <t>15.08.2022 20:11:05</t>
  </si>
  <si>
    <t>15.08.2022 20:11:06</t>
  </si>
  <si>
    <t>15.08.2022 20:11:09</t>
  </si>
  <si>
    <t>15.08.2022 20:12:15</t>
  </si>
  <si>
    <t>15.08.2022 20:12:17</t>
  </si>
  <si>
    <t>15.08.2022 20:12:18</t>
  </si>
  <si>
    <t>15.08.2022 20:12:20</t>
  </si>
  <si>
    <t>15.08.2022 20:12:21</t>
  </si>
  <si>
    <t>15.08.2022 20:13:08</t>
  </si>
  <si>
    <t>15.08.2022 20:13:09</t>
  </si>
  <si>
    <t>15.08.2022 20:13:11</t>
  </si>
  <si>
    <t>15.08.2022 20:13:12</t>
  </si>
  <si>
    <t>15.08.2022 20:13:14</t>
  </si>
  <si>
    <t>15.08.2022 20:13:15</t>
  </si>
  <si>
    <t>15.08.2022 20:13:23</t>
  </si>
  <si>
    <t>15.08.2022 20:13:24</t>
  </si>
  <si>
    <t>15.08.2022 20:13:26</t>
  </si>
  <si>
    <t>15.08.2022 20:13:27</t>
  </si>
  <si>
    <t>15.08.2022 20:13:29</t>
  </si>
  <si>
    <t>15.08.2022 20:13:30</t>
  </si>
  <si>
    <t>15.08.2022 20:13:32</t>
  </si>
  <si>
    <t>15.08.2022 20:13:33</t>
  </si>
  <si>
    <t>15.08.2022 20:14:32</t>
  </si>
  <si>
    <t>15.08.2022 20:14:33</t>
  </si>
  <si>
    <t>15.08.2022 20:14:35</t>
  </si>
  <si>
    <t>15.08.2022 20:14:36</t>
  </si>
  <si>
    <t>15.08.2022 20:14:38</t>
  </si>
  <si>
    <t>15.08.2022 20:14:39</t>
  </si>
  <si>
    <t>15.08.2022 20:14:41</t>
  </si>
  <si>
    <t>15.08.2022 20:14:42</t>
  </si>
  <si>
    <t>15.08.2022 20:14:44</t>
  </si>
  <si>
    <t>15.08.2022 20:14:50</t>
  </si>
  <si>
    <t>15.08.2022 20:14:56</t>
  </si>
  <si>
    <t>15.08.2022 20:14:57</t>
  </si>
  <si>
    <t>15.08.2022 20:14:59</t>
  </si>
  <si>
    <t>15.08.2022 20:15:00</t>
  </si>
  <si>
    <t>15.08.2022 20:15:02</t>
  </si>
  <si>
    <t>15.08.2022 20:15:03</t>
  </si>
  <si>
    <t>15.08.2022 20:15:05</t>
  </si>
  <si>
    <t>15.08.2022 20:15:06</t>
  </si>
  <si>
    <t>15.08.2022 20:15:08</t>
  </si>
  <si>
    <t>15.08.2022 20:17:48</t>
  </si>
  <si>
    <t>15.08.2022 20:17:50</t>
  </si>
  <si>
    <t>15.08.2022 20:17:51</t>
  </si>
  <si>
    <t>15.08.2022 20:17:53</t>
  </si>
  <si>
    <t>15.08.2022 20:17:54</t>
  </si>
  <si>
    <t>15.08.2022 20:17:56</t>
  </si>
  <si>
    <t>15.08.2022 20:17:57</t>
  </si>
  <si>
    <t>15.08.2022 20:17:59</t>
  </si>
  <si>
    <t>15.08.2022 20:18:00</t>
  </si>
  <si>
    <t>15.08.2022 20:18:03</t>
  </si>
  <si>
    <t>15.08.2022 20:18:48</t>
  </si>
  <si>
    <t>15.08.2022 20:18:50</t>
  </si>
  <si>
    <t>15.08.2022 20:18:51</t>
  </si>
  <si>
    <t>15.08.2022 20:18:53</t>
  </si>
  <si>
    <t>15.08.2022 20:18:54</t>
  </si>
  <si>
    <t>15.08.2022 20:18:56</t>
  </si>
  <si>
    <t>15.08.2022 20:21:39</t>
  </si>
  <si>
    <t>15.08.2022 20:21:41</t>
  </si>
  <si>
    <t>15.08.2022 20:21:42</t>
  </si>
  <si>
    <t>15.08.2022 20:21:44</t>
  </si>
  <si>
    <t>15.08.2022 20:21:45</t>
  </si>
  <si>
    <t>15.08.2022 20:21:47</t>
  </si>
  <si>
    <t>15.08.2022 20:21:56</t>
  </si>
  <si>
    <t>15.08.2022 20:21:57</t>
  </si>
  <si>
    <t>15.08.2022 20:21:59</t>
  </si>
  <si>
    <t>15.08.2022 20:22:00</t>
  </si>
  <si>
    <t>15.08.2022 20:23:18</t>
  </si>
  <si>
    <t>15.08.2022 20:23:20</t>
  </si>
  <si>
    <t>15.08.2022 20:23:21</t>
  </si>
  <si>
    <t>15.08.2022 20:23:23</t>
  </si>
  <si>
    <t>15.08.2022 20:23:24</t>
  </si>
  <si>
    <t>15.08.2022 20:24:17</t>
  </si>
  <si>
    <t>15.08.2022 20:24:18</t>
  </si>
  <si>
    <t>15.08.2022 20:24:20</t>
  </si>
  <si>
    <t>15.08.2022 20:24:21</t>
  </si>
  <si>
    <t>15.08.2022 20:24:23</t>
  </si>
  <si>
    <t>15.08.2022 20:24:24</t>
  </si>
  <si>
    <t>15.08.2022 20:25:42</t>
  </si>
  <si>
    <t>15.08.2022 20:25:44</t>
  </si>
  <si>
    <t>15.08.2022 20:25:45</t>
  </si>
  <si>
    <t>15.08.2022 20:25:47</t>
  </si>
  <si>
    <t>15.08.2022 20:25:50</t>
  </si>
  <si>
    <t>15.08.2022 20:26:05</t>
  </si>
  <si>
    <t>15.08.2022 20:26:06</t>
  </si>
  <si>
    <t>15.08.2022 20:26:08</t>
  </si>
  <si>
    <t>15.08.2022 20:26:09</t>
  </si>
  <si>
    <t>15.08.2022 20:26:11</t>
  </si>
  <si>
    <t>15.08.2022 20:26:12</t>
  </si>
  <si>
    <t>15.08.2022 20:29:36</t>
  </si>
  <si>
    <t>15.08.2022 20:29:38</t>
  </si>
  <si>
    <t>15.08.2022 20:29:39</t>
  </si>
  <si>
    <t>15.08.2022 20:29:41</t>
  </si>
  <si>
    <t>15.08.2022 20:29:42</t>
  </si>
  <si>
    <t>15.08.2022 20:30:39</t>
  </si>
  <si>
    <t>15.08.2022 20:30:41</t>
  </si>
  <si>
    <t>15.08.2022 20:30:42</t>
  </si>
  <si>
    <t>15.08.2022 20:30:44</t>
  </si>
  <si>
    <t>15.08.2022 20:30:45</t>
  </si>
  <si>
    <t>15.08.2022 20:31:39</t>
  </si>
  <si>
    <t>15.08.2022 20:31:41</t>
  </si>
  <si>
    <t>15.08.2022 20:31:42</t>
  </si>
  <si>
    <t>15.08.2022 20:31:44</t>
  </si>
  <si>
    <t>15.08.2022 20:31:45</t>
  </si>
  <si>
    <t>15.08.2022 20:34:08</t>
  </si>
  <si>
    <t>15.08.2022 20:34:09</t>
  </si>
  <si>
    <t>15.08.2022 20:34:11</t>
  </si>
  <si>
    <t>15.08.2022 20:34:12</t>
  </si>
  <si>
    <t>15.08.2022 20:34:14</t>
  </si>
  <si>
    <t>15.08.2022 20:34:15</t>
  </si>
  <si>
    <t>15.08.2022 20:34:18</t>
  </si>
  <si>
    <t>15.08.2022 20:38:12</t>
  </si>
  <si>
    <t>15.08.2022 20:38:14</t>
  </si>
  <si>
    <t>15.08.2022 20:38:15</t>
  </si>
  <si>
    <t>15.08.2022 20:38:17</t>
  </si>
  <si>
    <t>15.08.2022 20:38:18</t>
  </si>
  <si>
    <t>15.08.2022 20:38:20</t>
  </si>
  <si>
    <t>15.08.2022 20:39:32</t>
  </si>
  <si>
    <t>15.08.2022 20:39:33</t>
  </si>
  <si>
    <t>15.08.2022 20:39:35</t>
  </si>
  <si>
    <t>15.08.2022 20:39:36</t>
  </si>
  <si>
    <t>15.08.2022 20:39:38</t>
  </si>
  <si>
    <t>15.08.2022 20:39:39</t>
  </si>
  <si>
    <t>15.08.2022 20:39:41</t>
  </si>
  <si>
    <t>15.08.2022 20:39:44</t>
  </si>
  <si>
    <t>15.08.2022 20:39:45</t>
  </si>
  <si>
    <t>15.08.2022 20:39:47</t>
  </si>
  <si>
    <t>15.08.2022 20:39:48</t>
  </si>
  <si>
    <t>15.08.2022 20:39:50</t>
  </si>
  <si>
    <t>15.08.2022 20:39:51</t>
  </si>
  <si>
    <t>15.08.2022 20:39:53</t>
  </si>
  <si>
    <t>15.08.2022 20:39:54</t>
  </si>
  <si>
    <t>15.08.2022 20:39:56</t>
  </si>
  <si>
    <t>15.08.2022 20:41:08</t>
  </si>
  <si>
    <t>15.08.2022 20:41:09</t>
  </si>
  <si>
    <t>15.08.2022 20:41:11</t>
  </si>
  <si>
    <t>15.08.2022 20:41:12</t>
  </si>
  <si>
    <t>15.08.2022 20:41:14</t>
  </si>
  <si>
    <t>15.08.2022 20:41:17</t>
  </si>
  <si>
    <t>15.08.2022 20:43:38</t>
  </si>
  <si>
    <t>15.08.2022 20:43:39</t>
  </si>
  <si>
    <t>15.08.2022 20:43:41</t>
  </si>
  <si>
    <t>15.08.2022 20:43:42</t>
  </si>
  <si>
    <t>15.08.2022 20:43:44</t>
  </si>
  <si>
    <t>15.08.2022 20:43:45</t>
  </si>
  <si>
    <t>15.08.2022 20:43:47</t>
  </si>
  <si>
    <t>15.08.2022 20:43:48</t>
  </si>
  <si>
    <t>15.08.2022 20:44:24</t>
  </si>
  <si>
    <t>15.08.2022 20:44:26</t>
  </si>
  <si>
    <t>15.08.2022 20:44:27</t>
  </si>
  <si>
    <t>15.08.2022 20:44:29</t>
  </si>
  <si>
    <t>15.08.2022 20:44:30</t>
  </si>
  <si>
    <t>15.08.2022 20:44:32</t>
  </si>
  <si>
    <t>15.08.2022 20:44:44</t>
  </si>
  <si>
    <t>15.08.2022 20:44:50</t>
  </si>
  <si>
    <t>15.08.2022 20:44:53</t>
  </si>
  <si>
    <t>15.08.2022 20:44:54</t>
  </si>
  <si>
    <t>15.08.2022 20:44:56</t>
  </si>
  <si>
    <t>15.08.2022 20:44:57</t>
  </si>
  <si>
    <t>15.08.2022 20:44:59</t>
  </si>
  <si>
    <t>15.08.2022 20:45:00</t>
  </si>
  <si>
    <t>15.08.2022 20:45:02</t>
  </si>
  <si>
    <t>15.08.2022 20:45:03</t>
  </si>
  <si>
    <t>15.08.2022 20:45:08</t>
  </si>
  <si>
    <t>15.08.2022 20:45:14</t>
  </si>
  <si>
    <t>15.08.2022 20:45:15</t>
  </si>
  <si>
    <t>15.08.2022 20:45:17</t>
  </si>
  <si>
    <t>15.08.2022 20:45:18</t>
  </si>
  <si>
    <t>15.08.2022 20:45:20</t>
  </si>
  <si>
    <t>15.08.2022 20:45:21</t>
  </si>
  <si>
    <t>15.08.2022 20:45:24</t>
  </si>
  <si>
    <t>15.08.2022 20:46:57</t>
  </si>
  <si>
    <t>15.08.2022 20:47:00</t>
  </si>
  <si>
    <t>15.08.2022 20:47:02</t>
  </si>
  <si>
    <t>15.08.2022 20:47:03</t>
  </si>
  <si>
    <t>15.08.2022 20:47:05</t>
  </si>
  <si>
    <t>15.08.2022 20:47:06</t>
  </si>
  <si>
    <t>15.08.2022 20:47:08</t>
  </si>
  <si>
    <t>15.08.2022 20:48:23</t>
  </si>
  <si>
    <t>15.08.2022 20:48:24</t>
  </si>
  <si>
    <t>15.08.2022 20:48:26</t>
  </si>
  <si>
    <t>15.08.2022 20:48:27</t>
  </si>
  <si>
    <t>15.08.2022 20:48:29</t>
  </si>
  <si>
    <t>15.08.2022 20:48:30</t>
  </si>
  <si>
    <t>15.08.2022 20:48:32</t>
  </si>
  <si>
    <t>15.08.2022 20:49:44</t>
  </si>
  <si>
    <t>15.08.2022 20:49:45</t>
  </si>
  <si>
    <t>15.08.2022 20:49:47</t>
  </si>
  <si>
    <t>15.08.2022 20:49:48</t>
  </si>
  <si>
    <t>15.08.2022 20:50:26</t>
  </si>
  <si>
    <t>15.08.2022 20:50:27</t>
  </si>
  <si>
    <t>15.08.2022 20:50:29</t>
  </si>
  <si>
    <t>15.08.2022 20:50:30</t>
  </si>
  <si>
    <t>15.08.2022 20:50:32</t>
  </si>
  <si>
    <t>15.08.2022 20:50:33</t>
  </si>
  <si>
    <t>15.08.2022 20:54:12</t>
  </si>
  <si>
    <t>15.08.2022 20:54:14</t>
  </si>
  <si>
    <t>15.08.2022 20:54:15</t>
  </si>
  <si>
    <t>15.08.2022 20:54:17</t>
  </si>
  <si>
    <t>15.08.2022 20:54:18</t>
  </si>
  <si>
    <t>15.08.2022 20:54:20</t>
  </si>
  <si>
    <t>15.08.2022 20:54:21</t>
  </si>
  <si>
    <t>15.08.2022 20:54:23</t>
  </si>
  <si>
    <t>15.08.2022 20:55:57</t>
  </si>
  <si>
    <t>15.08.2022 20:55:59</t>
  </si>
  <si>
    <t>15.08.2022 20:56:00</t>
  </si>
  <si>
    <t>15.08.2022 20:56:02</t>
  </si>
  <si>
    <t>15.08.2022 20:56:03</t>
  </si>
  <si>
    <t>15.08.2022 20:58:44</t>
  </si>
  <si>
    <t>15.08.2022 20:58:45</t>
  </si>
  <si>
    <t>15.08.2022 20:58:47</t>
  </si>
  <si>
    <t>15.08.2022 21:00:05</t>
  </si>
  <si>
    <t>15.08.2022 21:00:06</t>
  </si>
  <si>
    <t>15.08.2022 21:00:08</t>
  </si>
  <si>
    <t>15.08.2022 21:00:09</t>
  </si>
  <si>
    <t>15.08.2022 21:00:11</t>
  </si>
  <si>
    <t>15.08.2022 21:00:12</t>
  </si>
  <si>
    <t>15.08.2022 21:00:14</t>
  </si>
  <si>
    <t>15.08.2022 21:00:15</t>
  </si>
  <si>
    <t>15.08.2022 21:00:17</t>
  </si>
  <si>
    <t>15.08.2022 21:00:18</t>
  </si>
  <si>
    <t>15.08.2022 21:00:20</t>
  </si>
  <si>
    <t>15.08.2022 21:00:21</t>
  </si>
  <si>
    <t>15.08.2022 21:00:36</t>
  </si>
  <si>
    <t>15.08.2022 21:00:38</t>
  </si>
  <si>
    <t>15.08.2022 21:00:39</t>
  </si>
  <si>
    <t>15.08.2022 21:00:41</t>
  </si>
  <si>
    <t>15.08.2022 21:00:42</t>
  </si>
  <si>
    <t>15.08.2022 21:00:44</t>
  </si>
  <si>
    <t>15.08.2022 21:05:48</t>
  </si>
  <si>
    <t>15.08.2022 21:05:50</t>
  </si>
  <si>
    <t>15.08.2022 21:05:51</t>
  </si>
  <si>
    <t>15.08.2022 21:05:53</t>
  </si>
  <si>
    <t>15.08.2022 21:05:54</t>
  </si>
  <si>
    <t>15.08.2022 21:05:56</t>
  </si>
  <si>
    <t>15.08.2022 21:06:09</t>
  </si>
  <si>
    <t>15.08.2022 21:06:14</t>
  </si>
  <si>
    <t>15.08.2022 21:06:15</t>
  </si>
  <si>
    <t>15.08.2022 21:06:47</t>
  </si>
  <si>
    <t>15.08.2022 21:06:50</t>
  </si>
  <si>
    <t>15.08.2022 21:06:51</t>
  </si>
  <si>
    <t>15.08.2022 21:06:53</t>
  </si>
  <si>
    <t>15.08.2022 21:06:54</t>
  </si>
  <si>
    <t>15.08.2022 21:06:56</t>
  </si>
  <si>
    <t>15.08.2022 21:07:45</t>
  </si>
  <si>
    <t>15.08.2022 21:07:47</t>
  </si>
  <si>
    <t>15.08.2022 21:07:50</t>
  </si>
  <si>
    <t>15.08.2022 21:07:51</t>
  </si>
  <si>
    <t>15.08.2022 21:07:53</t>
  </si>
  <si>
    <t>15.08.2022 21:07:54</t>
  </si>
  <si>
    <t>15.08.2022 21:10:47</t>
  </si>
  <si>
    <t>15.08.2022 21:10:50</t>
  </si>
  <si>
    <t>15.08.2022 21:10:51</t>
  </si>
  <si>
    <t>15.08.2022 21:10:53</t>
  </si>
  <si>
    <t>15.08.2022 21:10:54</t>
  </si>
  <si>
    <t>15.08.2022 21:10:56</t>
  </si>
  <si>
    <t>15.08.2022 21:10:57</t>
  </si>
  <si>
    <t>15.08.2022 21:11:23</t>
  </si>
  <si>
    <t>15.08.2022 21:11:24</t>
  </si>
  <si>
    <t>15.08.2022 21:11:26</t>
  </si>
  <si>
    <t>15.08.2022 21:11:27</t>
  </si>
  <si>
    <t>15.08.2022 21:11:30</t>
  </si>
  <si>
    <t>15.08.2022 21:16:53</t>
  </si>
  <si>
    <t>15.08.2022 21:16:54</t>
  </si>
  <si>
    <t>15.08.2022 21:16:55</t>
  </si>
  <si>
    <t>15.08.2022 21:16:57</t>
  </si>
  <si>
    <t>15.08.2022 21:16:58</t>
  </si>
  <si>
    <t>15.08.2022 21:17:00</t>
  </si>
  <si>
    <t>15.08.2022 21:17:01</t>
  </si>
  <si>
    <t>15.08.2022 21:17:43</t>
  </si>
  <si>
    <t>15.08.2022 21:17:45</t>
  </si>
  <si>
    <t>15.08.2022 21:17:46</t>
  </si>
  <si>
    <t>15.08.2022 21:17:48</t>
  </si>
  <si>
    <t>15.08.2022 21:17:49</t>
  </si>
  <si>
    <t>15.08.2022 21:22:58</t>
  </si>
  <si>
    <t>15.08.2022 21:23:00</t>
  </si>
  <si>
    <t>15.08.2022 21:23:01</t>
  </si>
  <si>
    <t>15.08.2022 21:23:03</t>
  </si>
  <si>
    <t>15.08.2022 21:23:04</t>
  </si>
  <si>
    <t>15.08.2022 21:23:06</t>
  </si>
  <si>
    <t>15.08.2022 21:23:07</t>
  </si>
  <si>
    <t>15.08.2022 21:25:36</t>
  </si>
  <si>
    <t>15.08.2022 21:25:39</t>
  </si>
  <si>
    <t>15.08.2022 21:25:40</t>
  </si>
  <si>
    <t>15.08.2022 21:25:42</t>
  </si>
  <si>
    <t>15.08.2022 21:25:43</t>
  </si>
  <si>
    <t>15.08.2022 21:25:45</t>
  </si>
  <si>
    <t>15.08.2022 21:28:15</t>
  </si>
  <si>
    <t>15.08.2022 21:28:16</t>
  </si>
  <si>
    <t>15.08.2022 21:28:18</t>
  </si>
  <si>
    <t>15.08.2022 21:30:31</t>
  </si>
  <si>
    <t>15.08.2022 21:30:33</t>
  </si>
  <si>
    <t>15.08.2022 21:30:34</t>
  </si>
  <si>
    <t>15.08.2022 21:30:36</t>
  </si>
  <si>
    <t>15.08.2022 21:30:37</t>
  </si>
  <si>
    <t>15.08.2022 21:30:39</t>
  </si>
  <si>
    <t>15.08.2022 21:30:40</t>
  </si>
  <si>
    <t>15.08.2022 21:30:42</t>
  </si>
  <si>
    <t>15.08.2022 21:32:28</t>
  </si>
  <si>
    <t>15.08.2022 21:32:30</t>
  </si>
  <si>
    <t>15.08.2022 21:32:31</t>
  </si>
  <si>
    <t>15.08.2022 21:32:33</t>
  </si>
  <si>
    <t>15.08.2022 21:32:34</t>
  </si>
  <si>
    <t>15.08.2022 21:32:36</t>
  </si>
  <si>
    <t>15.08.2022 21:32:37</t>
  </si>
  <si>
    <t>15.08.2022 21:32:39</t>
  </si>
  <si>
    <t>15.08.2022 21:32:40</t>
  </si>
  <si>
    <t>15.08.2022 21:37:40</t>
  </si>
  <si>
    <t>15.08.2022 21:37:43</t>
  </si>
  <si>
    <t>15.08.2022 21:37:45</t>
  </si>
  <si>
    <t>15.08.2022 21:37:46</t>
  </si>
  <si>
    <t>15.08.2022 21:37:48</t>
  </si>
  <si>
    <t>15.08.2022 21:37:49</t>
  </si>
  <si>
    <t>15.08.2022 21:37:51</t>
  </si>
  <si>
    <t>15.08.2022 21:40:16</t>
  </si>
  <si>
    <t>15.08.2022 21:40:19</t>
  </si>
  <si>
    <t>15.08.2022 21:40:21</t>
  </si>
  <si>
    <t>15.08.2022 21:40:22</t>
  </si>
  <si>
    <t>15.08.2022 21:40:24</t>
  </si>
  <si>
    <t>15.08.2022 21:42:48</t>
  </si>
  <si>
    <t>15.08.2022 21:42:51</t>
  </si>
  <si>
    <t>15.08.2022 21:42:52</t>
  </si>
  <si>
    <t>15.08.2022 21:42:54</t>
  </si>
  <si>
    <t>15.08.2022 21:42:55</t>
  </si>
  <si>
    <t>15.08.2022 21:42:57</t>
  </si>
  <si>
    <t>15.08.2022 21:42:58</t>
  </si>
  <si>
    <t>15.08.2022 21:44:31</t>
  </si>
  <si>
    <t>15.08.2022 21:44:34</t>
  </si>
  <si>
    <t>15.08.2022 21:44:36</t>
  </si>
  <si>
    <t>15.08.2022 21:44:37</t>
  </si>
  <si>
    <t>15.08.2022 21:44:39</t>
  </si>
  <si>
    <t>15.08.2022 21:44:40</t>
  </si>
  <si>
    <t>15.08.2022 21:45:05</t>
  </si>
  <si>
    <t>15.08.2022 21:47:54</t>
  </si>
  <si>
    <t>15.08.2022 21:47:55</t>
  </si>
  <si>
    <t>15.08.2022 21:47:57</t>
  </si>
  <si>
    <t>15.08.2022 21:47:58</t>
  </si>
  <si>
    <t>15.08.2022 21:48:01</t>
  </si>
  <si>
    <t>15.08.2022 21:48:49</t>
  </si>
  <si>
    <t>15.08.2022 21:48:52</t>
  </si>
  <si>
    <t>15.08.2022 21:48:54</t>
  </si>
  <si>
    <t>15.08.2022 21:48:55</t>
  </si>
  <si>
    <t>15.08.2022 21:48:57</t>
  </si>
  <si>
    <t>15.08.2022 21:52:04</t>
  </si>
  <si>
    <t>15.08.2022 21:52:06</t>
  </si>
  <si>
    <t>15.08.2022 21:52:07</t>
  </si>
  <si>
    <t>15.08.2022 21:52:09</t>
  </si>
  <si>
    <t>15.08.2022 21:52:22</t>
  </si>
  <si>
    <t>15.08.2022 21:52:24</t>
  </si>
  <si>
    <t>15.08.2022 21:52:25</t>
  </si>
  <si>
    <t>15.08.2022 21:52:27</t>
  </si>
  <si>
    <t>15.08.2022 21:52:28</t>
  </si>
  <si>
    <t>15.08.2022 21:52:30</t>
  </si>
  <si>
    <t>15.08.2022 21:52:31</t>
  </si>
  <si>
    <t>15.08.2022 21:54:57</t>
  </si>
  <si>
    <t>15.08.2022 21:54:58</t>
  </si>
  <si>
    <t>15.08.2022 21:55:03</t>
  </si>
  <si>
    <t>15.08.2022 21:55:04</t>
  </si>
  <si>
    <t>15.08.2022 21:55:06</t>
  </si>
  <si>
    <t>15.08.2022 21:55:07</t>
  </si>
  <si>
    <t>15.08.2022 22:00:29</t>
  </si>
  <si>
    <t>15.08.2022 22:00:30</t>
  </si>
  <si>
    <t>15.08.2022 22:00:31</t>
  </si>
  <si>
    <t>15.08.2022 22:00:33</t>
  </si>
  <si>
    <t>15.08.2022 22:00:34</t>
  </si>
  <si>
    <t>15.08.2022 22:00:36</t>
  </si>
  <si>
    <t>15.08.2022 22:00:37</t>
  </si>
  <si>
    <t>15.08.2022 22:00:39</t>
  </si>
  <si>
    <t>15.08.2022 22:00:40</t>
  </si>
  <si>
    <t>15.08.2022 22:00:42</t>
  </si>
  <si>
    <t>15.08.2022 22:00:43</t>
  </si>
  <si>
    <t>15.08.2022 22:00:45</t>
  </si>
  <si>
    <t>15.08.2022 22:00:46</t>
  </si>
  <si>
    <t>15.08.2022 22:06:52</t>
  </si>
  <si>
    <t>15.08.2022 22:10:22</t>
  </si>
  <si>
    <t>15.08.2022 22:10:24</t>
  </si>
  <si>
    <t>15.08.2022 22:10:25</t>
  </si>
  <si>
    <t>15.08.2022 22:10:27</t>
  </si>
  <si>
    <t>15.08.2022 22:10:28</t>
  </si>
  <si>
    <t>15.08.2022 22:11:49</t>
  </si>
  <si>
    <t>15.08.2022 22:14:06</t>
  </si>
  <si>
    <t>15.08.2022 22:14:07</t>
  </si>
  <si>
    <t>15.08.2022 22:14:09</t>
  </si>
  <si>
    <t>15.08.2022 22:14:10</t>
  </si>
  <si>
    <t>15.08.2022 22:14:13</t>
  </si>
  <si>
    <t>15.08.2022 22:15:43</t>
  </si>
  <si>
    <t>15.08.2022 22:15:46</t>
  </si>
  <si>
    <t>15.08.2022 22:15:48</t>
  </si>
  <si>
    <t>15.08.2022 22:15:49</t>
  </si>
  <si>
    <t>15.08.2022 22:15:51</t>
  </si>
  <si>
    <t>15.08.2022 22:15:52</t>
  </si>
  <si>
    <t>15.08.2022 22:31:12</t>
  </si>
  <si>
    <t>15.08.2022 22:31:13</t>
  </si>
  <si>
    <t>15.08.2022 22:31:15</t>
  </si>
  <si>
    <t>15.08.2022 22:31:16</t>
  </si>
  <si>
    <t>15.08.2022 22:31:18</t>
  </si>
  <si>
    <t>15.08.2022 22:31:19</t>
  </si>
  <si>
    <t>15.08.2022 22:33:10</t>
  </si>
  <si>
    <t>15.08.2022 22:33:12</t>
  </si>
  <si>
    <t>15.08.2022 22:33:13</t>
  </si>
  <si>
    <t>15.08.2022 22:33:15</t>
  </si>
  <si>
    <t>15.08.2022 22:33:18</t>
  </si>
  <si>
    <t>15.08.2022 22:33:19</t>
  </si>
  <si>
    <t>15.08.2022 22:33:21</t>
  </si>
  <si>
    <t>15.08.2022 22:33:22</t>
  </si>
  <si>
    <t>15.08.2022 22:33:24</t>
  </si>
  <si>
    <t>15.08.2022 22:33:25</t>
  </si>
  <si>
    <t>15.08.2022 22:33:27</t>
  </si>
  <si>
    <t>15.08.2022 22:33:28</t>
  </si>
  <si>
    <t>15.08.2022 22:37:21</t>
  </si>
  <si>
    <t>15.08.2022 22:37:46</t>
  </si>
  <si>
    <t>15.08.2022 22:37:48</t>
  </si>
  <si>
    <t>15.08.2022 22:37:49</t>
  </si>
  <si>
    <t>15.08.2022 22:37:51</t>
  </si>
  <si>
    <t>15.08.2022 22:37:52</t>
  </si>
  <si>
    <t>15.08.2022 22:37:54</t>
  </si>
  <si>
    <t>15.08.2022 22:37:55</t>
  </si>
  <si>
    <t>15.08.2022 22:38:10</t>
  </si>
  <si>
    <t>15.08.2022 22:38:13</t>
  </si>
  <si>
    <t>15.08.2022 22:38:27</t>
  </si>
  <si>
    <t>15.08.2022 22:38:28</t>
  </si>
  <si>
    <t>15.08.2022 22:38:30</t>
  </si>
  <si>
    <t>15.08.2022 22:38:31</t>
  </si>
  <si>
    <t>15.08.2022 22:38:33</t>
  </si>
  <si>
    <t>15.08.2022 22:45:07</t>
  </si>
  <si>
    <t>15.08.2022 22:45:09</t>
  </si>
  <si>
    <t>15.08.2022 22:45:10</t>
  </si>
  <si>
    <t>15.08.2022 22:45:12</t>
  </si>
  <si>
    <t>15.08.2022 22:45:13</t>
  </si>
  <si>
    <t>15.08.2022 22:45:15</t>
  </si>
  <si>
    <t>15.08.2022 22:45:18</t>
  </si>
  <si>
    <t>15.08.2022 22:45:19</t>
  </si>
  <si>
    <t>15.08.2022 22:45:21</t>
  </si>
  <si>
    <t>15.08.2022 22:45:22</t>
  </si>
  <si>
    <t>15.08.2022 22:45:37</t>
  </si>
  <si>
    <t>15.08.2022 22:45:39</t>
  </si>
  <si>
    <t>15.08.2022 22:45:40</t>
  </si>
  <si>
    <t>15.08.2022 22:45:42</t>
  </si>
  <si>
    <t>15.08.2022 22:45:43</t>
  </si>
  <si>
    <t>15.08.2022 22:45:45</t>
  </si>
  <si>
    <t>15.08.2022 22:45:46</t>
  </si>
  <si>
    <t>15.08.2022 22:46:24</t>
  </si>
  <si>
    <t>15.08.2022 22:48:34</t>
  </si>
  <si>
    <t>15.08.2022 22:48:36</t>
  </si>
  <si>
    <t>15.08.2022 22:48:37</t>
  </si>
  <si>
    <t>15.08.2022 22:48:39</t>
  </si>
  <si>
    <t>15.08.2022 22:52:28</t>
  </si>
  <si>
    <t>15.08.2022 22:52:30</t>
  </si>
  <si>
    <t>15.08.2022 22:52:31</t>
  </si>
  <si>
    <t>15.08.2022 22:52:33</t>
  </si>
  <si>
    <t>15.08.2022 22:57:21</t>
  </si>
  <si>
    <t>15.08.2022 22:57:22</t>
  </si>
  <si>
    <t>15.08.2022 22:57:24</t>
  </si>
  <si>
    <t>15.08.2022 22:57:25</t>
  </si>
  <si>
    <t>15.08.2022 22:57:27</t>
  </si>
  <si>
    <t>15.08.2022 22:57:28</t>
  </si>
  <si>
    <t>15.08.2022 22:57:30</t>
  </si>
  <si>
    <t>15.08.2022 22:57:33</t>
  </si>
  <si>
    <t>15.08.2022 23:04:10</t>
  </si>
  <si>
    <t>15.08.2022 23:04:12</t>
  </si>
  <si>
    <t>15.08.2022 23:04:13</t>
  </si>
  <si>
    <t>15.08.2022 23:04:15</t>
  </si>
  <si>
    <t>15.08.2022 23:04:18</t>
  </si>
  <si>
    <t>15.08.2022 23:04:19</t>
  </si>
  <si>
    <t>15.08.2022 23:04:21</t>
  </si>
  <si>
    <t>15.08.2022 23:04:22</t>
  </si>
  <si>
    <t>15.08.2022 23:04:24</t>
  </si>
  <si>
    <t>15.08.2022 23:04:25</t>
  </si>
  <si>
    <t>15.08.2022 23:04:27</t>
  </si>
  <si>
    <t>15.08.2022 23:08:27</t>
  </si>
  <si>
    <t>15.08.2022 23:08:28</t>
  </si>
  <si>
    <t>15.08.2022 23:08:30</t>
  </si>
  <si>
    <t>15.08.2022 23:08:31</t>
  </si>
  <si>
    <t>15.08.2022 23:08:34</t>
  </si>
  <si>
    <t>15.08.2022 23:09:25</t>
  </si>
  <si>
    <t>15.08.2022 23:09:27</t>
  </si>
  <si>
    <t>15.08.2022 23:09:28</t>
  </si>
  <si>
    <t>15.08.2022 23:09:30</t>
  </si>
  <si>
    <t>15.08.2022 23:09:31</t>
  </si>
  <si>
    <t>15.08.2022 23:09:33</t>
  </si>
  <si>
    <t>16.08.2022 01:17:46</t>
  </si>
  <si>
    <t>16.08.2022 01:17:48</t>
  </si>
  <si>
    <t>16.08.2022 01:17:49</t>
  </si>
  <si>
    <t>16.08.2022 01:17:51</t>
  </si>
  <si>
    <t>16.08.2022 01:53:18</t>
  </si>
  <si>
    <t>16.08.2022 01:53:19</t>
  </si>
  <si>
    <t>16.08.2022 01:53:21</t>
  </si>
  <si>
    <t>16.08.2022 01:53:22</t>
  </si>
  <si>
    <t>16.08.2022 01:53:24</t>
  </si>
  <si>
    <t>16.08.2022 01:53:25</t>
  </si>
  <si>
    <t>16.08.2022 02:07:40</t>
  </si>
  <si>
    <t>16.08.2022 02:07:42</t>
  </si>
  <si>
    <t>16.08.2022 02:07:43</t>
  </si>
  <si>
    <t>16.08.2022 02:07:45</t>
  </si>
  <si>
    <t>16.08.2022 02:11:07</t>
  </si>
  <si>
    <t>16.08.2022 02:11:33</t>
  </si>
  <si>
    <t>16.08.2022 02:11:34</t>
  </si>
  <si>
    <t>16.08.2022 02:11:36</t>
  </si>
  <si>
    <t>16.08.2022 02:11:37</t>
  </si>
  <si>
    <t>16.08.2022 02:11:39</t>
  </si>
  <si>
    <t>16.08.2022 02:11:40</t>
  </si>
  <si>
    <t>16.08.2022 02:11:42</t>
  </si>
  <si>
    <t>16.08.2022 02:11:43</t>
  </si>
  <si>
    <t>16.08.2022 02:12:33</t>
  </si>
  <si>
    <t>16.08.2022 02:17:16</t>
  </si>
  <si>
    <t>16.08.2022 02:17:19</t>
  </si>
  <si>
    <t>16.08.2022 02:17:21</t>
  </si>
  <si>
    <t>16.08.2022 02:17:22</t>
  </si>
  <si>
    <t>16.08.2022 02:17:24</t>
  </si>
  <si>
    <t>16.08.2022 02:17:25</t>
  </si>
  <si>
    <t>16.08.2022 02:21:01</t>
  </si>
  <si>
    <t>16.08.2022 02:21:02</t>
  </si>
  <si>
    <t>16.08.2022 02:21:04</t>
  </si>
  <si>
    <t>16.08.2022 02:21:05</t>
  </si>
  <si>
    <t>16.08.2022 02:21:07</t>
  </si>
  <si>
    <t>16.08.2022 02:24:19</t>
  </si>
  <si>
    <t>16.08.2022 02:24:20</t>
  </si>
  <si>
    <t>16.08.2022 02:24:22</t>
  </si>
  <si>
    <t>16.08.2022 02:24:23</t>
  </si>
  <si>
    <t>16.08.2022 02:24:25</t>
  </si>
  <si>
    <t>16.08.2022 02:24:26</t>
  </si>
  <si>
    <t>16.08.2022 02:53:04</t>
  </si>
  <si>
    <t>16.08.2022 02:53:05</t>
  </si>
  <si>
    <t>16.08.2022 02:53:07</t>
  </si>
  <si>
    <t>16.08.2022 02:53:08</t>
  </si>
  <si>
    <t>16.08.2022 02:58:31</t>
  </si>
  <si>
    <t>16.08.2022 02:58:32</t>
  </si>
  <si>
    <t>16.08.2022 02:58:34</t>
  </si>
  <si>
    <t>16.08.2022 02:58:35</t>
  </si>
  <si>
    <t>16.08.2022 03:05:47</t>
  </si>
  <si>
    <t>16.08.2022 03:05:49</t>
  </si>
  <si>
    <t>16.08.2022 03:05:50</t>
  </si>
  <si>
    <t>16.08.2022 03:05:52</t>
  </si>
  <si>
    <t>16.08.2022 03:05:53</t>
  </si>
  <si>
    <t>16.08.2022 03:18:07</t>
  </si>
  <si>
    <t>16.08.2022 03:18:10</t>
  </si>
  <si>
    <t>16.08.2022 03:18:11</t>
  </si>
  <si>
    <t>16.08.2022 03:18:13</t>
  </si>
  <si>
    <t>16.08.2022 03:18:14</t>
  </si>
  <si>
    <t>16.08.2022 03:23:19</t>
  </si>
  <si>
    <t>16.08.2022 03:23:20</t>
  </si>
  <si>
    <t>16.08.2022 03:23:22</t>
  </si>
  <si>
    <t>16.08.2022 03:23:23</t>
  </si>
  <si>
    <t>16.08.2022 03:29:28</t>
  </si>
  <si>
    <t>16.08.2022 03:29:29</t>
  </si>
  <si>
    <t>16.08.2022 03:29:31</t>
  </si>
  <si>
    <t>16.08.2022 03:29:32</t>
  </si>
  <si>
    <t>16.08.2022 03:29:34</t>
  </si>
  <si>
    <t>16.08.2022 03:29:35</t>
  </si>
  <si>
    <t>16.08.2022 03:29:37</t>
  </si>
  <si>
    <t>16.08.2022 03:29:38</t>
  </si>
  <si>
    <t>16.08.2022 03:29:40</t>
  </si>
  <si>
    <t>16.08.2022 03:35:58</t>
  </si>
  <si>
    <t>16.08.2022 03:35:59</t>
  </si>
  <si>
    <t>16.08.2022 03:36:01</t>
  </si>
  <si>
    <t>16.08.2022 03:36:02</t>
  </si>
  <si>
    <t>16.08.2022 03:36:04</t>
  </si>
  <si>
    <t>16.08.2022 03:36:05</t>
  </si>
  <si>
    <t>16.08.2022 03:36:07</t>
  </si>
  <si>
    <t>16.08.2022 03:47:04</t>
  </si>
  <si>
    <t>16.08.2022 03:47:07</t>
  </si>
  <si>
    <t>16.08.2022 03:47:08</t>
  </si>
  <si>
    <t>16.08.2022 03:47:10</t>
  </si>
  <si>
    <t>16.08.2022 03:47:11</t>
  </si>
  <si>
    <t>16.08.2022 03:47:13</t>
  </si>
  <si>
    <t>16.08.2022 03:47:14</t>
  </si>
  <si>
    <t>16.08.2022 03:47:16</t>
  </si>
  <si>
    <t>16.08.2022 03:47:50</t>
  </si>
  <si>
    <t>16.08.2022 03:47:52</t>
  </si>
  <si>
    <t>16.08.2022 03:47:53</t>
  </si>
  <si>
    <t>16.08.2022 03:47:55</t>
  </si>
  <si>
    <t>16.08.2022 04:02:16</t>
  </si>
  <si>
    <t>16.08.2022 04:02:17</t>
  </si>
  <si>
    <t>16.08.2022 04:02:19</t>
  </si>
  <si>
    <t>16.08.2022 04:02:20</t>
  </si>
  <si>
    <t>16.08.2022 04:02:22</t>
  </si>
  <si>
    <t>16.08.2022 04:02:23</t>
  </si>
  <si>
    <t>16.08.2022 04:02:28</t>
  </si>
  <si>
    <t>16.08.2022 04:02:29</t>
  </si>
  <si>
    <t>16.08.2022 04:02:31</t>
  </si>
  <si>
    <t>16.08.2022 04:02:32</t>
  </si>
  <si>
    <t>16.08.2022 04:02:34</t>
  </si>
  <si>
    <t>16.08.2022 04:04:26</t>
  </si>
  <si>
    <t>16.08.2022 04:04:28</t>
  </si>
  <si>
    <t>16.08.2022 04:04:29</t>
  </si>
  <si>
    <t>16.08.2022 04:04:31</t>
  </si>
  <si>
    <t>16.08.2022 04:04:32</t>
  </si>
  <si>
    <t>16.08.2022 04:04:34</t>
  </si>
  <si>
    <t>16.08.2022 04:04:35</t>
  </si>
  <si>
    <t>16.08.2022 04:11:46</t>
  </si>
  <si>
    <t>16.08.2022 04:11:47</t>
  </si>
  <si>
    <t>16.08.2022 04:11:49</t>
  </si>
  <si>
    <t>16.08.2022 04:11:50</t>
  </si>
  <si>
    <t>16.08.2022 04:19:50</t>
  </si>
  <si>
    <t>16.08.2022 04:19:52</t>
  </si>
  <si>
    <t>16.08.2022 04:19:53</t>
  </si>
  <si>
    <t>16.08.2022 04:19:55</t>
  </si>
  <si>
    <t>16.08.2022 04:19:56</t>
  </si>
  <si>
    <t>16.08.2022 04:19:59</t>
  </si>
  <si>
    <t>16.08.2022 04:32:49</t>
  </si>
  <si>
    <t>16.08.2022 04:32:50</t>
  </si>
  <si>
    <t>16.08.2022 04:32:52</t>
  </si>
  <si>
    <t>16.08.2022 04:32:53</t>
  </si>
  <si>
    <t>16.08.2022 04:40:04</t>
  </si>
  <si>
    <t>16.08.2022 04:40:05</t>
  </si>
  <si>
    <t>16.08.2022 04:40:07</t>
  </si>
  <si>
    <t>16.08.2022 04:40:08</t>
  </si>
  <si>
    <t>16.08.2022 04:40:10</t>
  </si>
  <si>
    <t>16.08.2022 04:40:11</t>
  </si>
  <si>
    <t>16.08.2022 04:49:26</t>
  </si>
  <si>
    <t>16.08.2022 04:49:29</t>
  </si>
  <si>
    <t>16.08.2022 04:49:31</t>
  </si>
  <si>
    <t>16.08.2022 04:49:32</t>
  </si>
  <si>
    <t>16.08.2022 04:49:34</t>
  </si>
  <si>
    <t>16.08.2022 04:49:35</t>
  </si>
  <si>
    <t>16.08.2022 04:49:37</t>
  </si>
  <si>
    <t>16.08.2022 04:49:38</t>
  </si>
  <si>
    <t>16.08.2022 04:49:40</t>
  </si>
  <si>
    <t>16.08.2022 04:49:41</t>
  </si>
  <si>
    <t>16.08.2022 04:49:43</t>
  </si>
  <si>
    <t>16.08.2022 04:49:44</t>
  </si>
  <si>
    <t>16.08.2022 04:50:02</t>
  </si>
  <si>
    <t>16.08.2022 04:50:04</t>
  </si>
  <si>
    <t>16.08.2022 04:50:05</t>
  </si>
  <si>
    <t>16.08.2022 04:50:07</t>
  </si>
  <si>
    <t>16.08.2022 04:50:08</t>
  </si>
  <si>
    <t>16.08.2022 04:51:19</t>
  </si>
  <si>
    <t>16.08.2022 04:51:20</t>
  </si>
  <si>
    <t>16.08.2022 04:51:22</t>
  </si>
  <si>
    <t>16.08.2022 04:51:23</t>
  </si>
  <si>
    <t>16.08.2022 04:51:25</t>
  </si>
  <si>
    <t>16.08.2022 04:51:26</t>
  </si>
  <si>
    <t>16.08.2022 04:58:16</t>
  </si>
  <si>
    <t>16.08.2022 04:58:17</t>
  </si>
  <si>
    <t>16.08.2022 04:58:19</t>
  </si>
  <si>
    <t>16.08.2022 04:58:20</t>
  </si>
  <si>
    <t>16.08.2022 04:58:22</t>
  </si>
  <si>
    <t>16.08.2022 05:00:08</t>
  </si>
  <si>
    <t>16.08.2022 05:00:10</t>
  </si>
  <si>
    <t>16.08.2022 05:00:11</t>
  </si>
  <si>
    <t>16.08.2022 05:00:13</t>
  </si>
  <si>
    <t>16.08.2022 05:00:14</t>
  </si>
  <si>
    <t>16.08.2022 05:00:25</t>
  </si>
  <si>
    <t>16.08.2022 05:00:28</t>
  </si>
  <si>
    <t>16.08.2022 05:00:29</t>
  </si>
  <si>
    <t>16.08.2022 05:00:31</t>
  </si>
  <si>
    <t>16.08.2022 05:00:32</t>
  </si>
  <si>
    <t>16.08.2022 05:00:34</t>
  </si>
  <si>
    <t>16.08.2022 05:02:31</t>
  </si>
  <si>
    <t>16.08.2022 05:02:32</t>
  </si>
  <si>
    <t>16.08.2022 05:02:34</t>
  </si>
  <si>
    <t>16.08.2022 05:02:35</t>
  </si>
  <si>
    <t>16.08.2022 05:02:37</t>
  </si>
  <si>
    <t>16.08.2022 05:02:38</t>
  </si>
  <si>
    <t>16.08.2022 05:02:40</t>
  </si>
  <si>
    <t>16.08.2022 05:02:41</t>
  </si>
  <si>
    <t>16.08.2022 05:05:38</t>
  </si>
  <si>
    <t>16.08.2022 05:05:40</t>
  </si>
  <si>
    <t>16.08.2022 05:05:41</t>
  </si>
  <si>
    <t>16.08.2022 05:05:43</t>
  </si>
  <si>
    <t>16.08.2022 05:05:46</t>
  </si>
  <si>
    <t>16.08.2022 05:08:46</t>
  </si>
  <si>
    <t>16.08.2022 05:08:47</t>
  </si>
  <si>
    <t>16.08.2022 05:08:49</t>
  </si>
  <si>
    <t>16.08.2022 05:08:50</t>
  </si>
  <si>
    <t>16.08.2022 05:08:52</t>
  </si>
  <si>
    <t>16.08.2022 05:11:13</t>
  </si>
  <si>
    <t>16.08.2022 05:11:14</t>
  </si>
  <si>
    <t>16.08.2022 05:11:16</t>
  </si>
  <si>
    <t>16.08.2022 05:11:17</t>
  </si>
  <si>
    <t>16.08.2022 05:11:19</t>
  </si>
  <si>
    <t>16.08.2022 05:11:20</t>
  </si>
  <si>
    <t>16.08.2022 05:11:34</t>
  </si>
  <si>
    <t>16.08.2022 05:11:35</t>
  </si>
  <si>
    <t>16.08.2022 05:11:37</t>
  </si>
  <si>
    <t>16.08.2022 05:11:38</t>
  </si>
  <si>
    <t>16.08.2022 05:11:40</t>
  </si>
  <si>
    <t>16.08.2022 05:14:16</t>
  </si>
  <si>
    <t>16.08.2022 05:14:17</t>
  </si>
  <si>
    <t>16.08.2022 05:14:19</t>
  </si>
  <si>
    <t>16.08.2022 05:14:20</t>
  </si>
  <si>
    <t>16.08.2022 05:16:40</t>
  </si>
  <si>
    <t>16.08.2022 05:16:41</t>
  </si>
  <si>
    <t>16.08.2022 05:16:43</t>
  </si>
  <si>
    <t>16.08.2022 05:16:44</t>
  </si>
  <si>
    <t>16.08.2022 05:16:46</t>
  </si>
  <si>
    <t>16.08.2022 05:16:47</t>
  </si>
  <si>
    <t>16.08.2022 05:16:49</t>
  </si>
  <si>
    <t>16.08.2022 05:18:28</t>
  </si>
  <si>
    <t>16.08.2022 05:18:29</t>
  </si>
  <si>
    <t>16.08.2022 05:18:31</t>
  </si>
  <si>
    <t>16.08.2022 05:18:32</t>
  </si>
  <si>
    <t>16.08.2022 05:18:34</t>
  </si>
  <si>
    <t>16.08.2022 05:22:58</t>
  </si>
  <si>
    <t>16.08.2022 05:23:01</t>
  </si>
  <si>
    <t>16.08.2022 05:23:02</t>
  </si>
  <si>
    <t>16.08.2022 05:23:04</t>
  </si>
  <si>
    <t>16.08.2022 05:23:05</t>
  </si>
  <si>
    <t>16.08.2022 05:23:25</t>
  </si>
  <si>
    <t>16.08.2022 05:23:26</t>
  </si>
  <si>
    <t>16.08.2022 05:23:28</t>
  </si>
  <si>
    <t>16.08.2022 05:23:29</t>
  </si>
  <si>
    <t>16.08.2022 05:23:31</t>
  </si>
  <si>
    <t>16.08.2022 05:23:32</t>
  </si>
  <si>
    <t>16.08.2022 05:27:34</t>
  </si>
  <si>
    <t>16.08.2022 05:27:35</t>
  </si>
  <si>
    <t>16.08.2022 05:27:37</t>
  </si>
  <si>
    <t>16.08.2022 05:27:38</t>
  </si>
  <si>
    <t>16.08.2022 05:27:41</t>
  </si>
  <si>
    <t>16.08.2022 05:30:16</t>
  </si>
  <si>
    <t>16.08.2022 05:30:17</t>
  </si>
  <si>
    <t>16.08.2022 05:30:19</t>
  </si>
  <si>
    <t>16.08.2022 05:30:20</t>
  </si>
  <si>
    <t>16.08.2022 05:30:22</t>
  </si>
  <si>
    <t>16.08.2022 05:32:05</t>
  </si>
  <si>
    <t>16.08.2022 05:32:07</t>
  </si>
  <si>
    <t>16.08.2022 05:32:08</t>
  </si>
  <si>
    <t>16.08.2022 05:32:12</t>
  </si>
  <si>
    <t>16.08.2022 05:33:56</t>
  </si>
  <si>
    <t>16.08.2022 05:34:04</t>
  </si>
  <si>
    <t>16.08.2022 05:34:05</t>
  </si>
  <si>
    <t>16.08.2022 05:34:08</t>
  </si>
  <si>
    <t>16.08.2022 05:34:10</t>
  </si>
  <si>
    <t>16.08.2022 05:34:11</t>
  </si>
  <si>
    <t>16.08.2022 05:34:13</t>
  </si>
  <si>
    <t>16.08.2022 05:34:14</t>
  </si>
  <si>
    <t>16.08.2022 05:34:52</t>
  </si>
  <si>
    <t>16.08.2022 05:34:53</t>
  </si>
  <si>
    <t>16.08.2022 05:34:55</t>
  </si>
  <si>
    <t>16.08.2022 05:34:56</t>
  </si>
  <si>
    <t>16.08.2022 05:34:58</t>
  </si>
  <si>
    <t>16.08.2022 05:34:59</t>
  </si>
  <si>
    <t>16.08.2022 05:35:01</t>
  </si>
  <si>
    <t>16.08.2022 05:35:02</t>
  </si>
  <si>
    <t>16.08.2022 05:37:23</t>
  </si>
  <si>
    <t>16.08.2022 05:37:25</t>
  </si>
  <si>
    <t>16.08.2022 05:37:26</t>
  </si>
  <si>
    <t>16.08.2022 05:37:28</t>
  </si>
  <si>
    <t>16.08.2022 05:37:29</t>
  </si>
  <si>
    <t>16.08.2022 05:37:31</t>
  </si>
  <si>
    <t>16.08.2022 05:37:34</t>
  </si>
  <si>
    <t>16.08.2022 05:39:38</t>
  </si>
  <si>
    <t>16.08.2022 05:39:40</t>
  </si>
  <si>
    <t>16.08.2022 05:39:41</t>
  </si>
  <si>
    <t>16.08.2022 05:39:43</t>
  </si>
  <si>
    <t>16.08.2022 05:39:44</t>
  </si>
  <si>
    <t>16.08.2022 05:39:47</t>
  </si>
  <si>
    <t>16.08.2022 05:44:20</t>
  </si>
  <si>
    <t>16.08.2022 05:44:21</t>
  </si>
  <si>
    <t>16.08.2022 05:44:23</t>
  </si>
  <si>
    <t>16.08.2022 05:44:24</t>
  </si>
  <si>
    <t>16.08.2022 05:45:32</t>
  </si>
  <si>
    <t>16.08.2022 05:45:33</t>
  </si>
  <si>
    <t>16.08.2022 05:45:35</t>
  </si>
  <si>
    <t>16.08.2022 05:45:36</t>
  </si>
  <si>
    <t>16.08.2022 05:45:38</t>
  </si>
  <si>
    <t>16.08.2022 05:45:39</t>
  </si>
  <si>
    <t>16.08.2022 05:45:41</t>
  </si>
  <si>
    <t>16.08.2022 05:45:42</t>
  </si>
  <si>
    <t>16.08.2022 05:45:44</t>
  </si>
  <si>
    <t>16.08.2022 05:46:54</t>
  </si>
  <si>
    <t>16.08.2022 05:46:57</t>
  </si>
  <si>
    <t>16.08.2022 05:46:59</t>
  </si>
  <si>
    <t>16.08.2022 05:47:00</t>
  </si>
  <si>
    <t>16.08.2022 05:47:02</t>
  </si>
  <si>
    <t>16.08.2022 05:47:03</t>
  </si>
  <si>
    <t>16.08.2022 05:47:05</t>
  </si>
  <si>
    <t>16.08.2022 05:47:06</t>
  </si>
  <si>
    <t>16.08.2022 05:47:08</t>
  </si>
  <si>
    <t>16.08.2022 05:47:09</t>
  </si>
  <si>
    <t>16.08.2022 05:47:11</t>
  </si>
  <si>
    <t>16.08.2022 05:49:50</t>
  </si>
  <si>
    <t>16.08.2022 05:49:51</t>
  </si>
  <si>
    <t>16.08.2022 05:49:53</t>
  </si>
  <si>
    <t>16.08.2022 05:49:54</t>
  </si>
  <si>
    <t>16.08.2022 05:49:56</t>
  </si>
  <si>
    <t>16.08.2022 05:49:57</t>
  </si>
  <si>
    <t>16.08.2022 05:50:30</t>
  </si>
  <si>
    <t>16.08.2022 05:50:32</t>
  </si>
  <si>
    <t>16.08.2022 05:50:33</t>
  </si>
  <si>
    <t>16.08.2022 05:50:35</t>
  </si>
  <si>
    <t>16.08.2022 05:50:36</t>
  </si>
  <si>
    <t>16.08.2022 05:50:38</t>
  </si>
  <si>
    <t>16.08.2022 05:52:09</t>
  </si>
  <si>
    <t>16.08.2022 05:52:11</t>
  </si>
  <si>
    <t>16.08.2022 05:52:12</t>
  </si>
  <si>
    <t>16.08.2022 05:52:14</t>
  </si>
  <si>
    <t>16.08.2022 05:52:15</t>
  </si>
  <si>
    <t>16.08.2022 05:53:56</t>
  </si>
  <si>
    <t>16.08.2022 05:53:57</t>
  </si>
  <si>
    <t>16.08.2022 05:53:59</t>
  </si>
  <si>
    <t>16.08.2022 05:54:00</t>
  </si>
  <si>
    <t>16.08.2022 05:54:02</t>
  </si>
  <si>
    <t>16.08.2022 05:54:03</t>
  </si>
  <si>
    <t>16.08.2022 05:54:15</t>
  </si>
  <si>
    <t>16.08.2022 05:54:17</t>
  </si>
  <si>
    <t>16.08.2022 05:54:18</t>
  </si>
  <si>
    <t>16.08.2022 05:54:20</t>
  </si>
  <si>
    <t>16.08.2022 05:54:21</t>
  </si>
  <si>
    <t>16.08.2022 05:54:23</t>
  </si>
  <si>
    <t>16.08.2022 05:54:24</t>
  </si>
  <si>
    <t>16.08.2022 05:56:24</t>
  </si>
  <si>
    <t>16.08.2022 05:56:27</t>
  </si>
  <si>
    <t>16.08.2022 05:56:29</t>
  </si>
  <si>
    <t>16.08.2022 05:56:30</t>
  </si>
  <si>
    <t>16.08.2022 05:56:32</t>
  </si>
  <si>
    <t>16.08.2022 05:56:33</t>
  </si>
  <si>
    <t>16.08.2022 05:56:35</t>
  </si>
  <si>
    <t>16.08.2022 05:56:36</t>
  </si>
  <si>
    <t>16.08.2022 05:56:38</t>
  </si>
  <si>
    <t>16.08.2022 05:58:44</t>
  </si>
  <si>
    <t>16.08.2022 05:58:45</t>
  </si>
  <si>
    <t>16.08.2022 05:58:47</t>
  </si>
  <si>
    <t>16.08.2022 05:58:48</t>
  </si>
  <si>
    <t>16.08.2022 05:58:50</t>
  </si>
  <si>
    <t>16.08.2022 05:58:51</t>
  </si>
  <si>
    <t>16.08.2022 05:59:09</t>
  </si>
  <si>
    <t>16.08.2022 05:59:11</t>
  </si>
  <si>
    <t>16.08.2022 05:59:12</t>
  </si>
  <si>
    <t>16.08.2022 05:59:14</t>
  </si>
  <si>
    <t>16.08.2022 05:59:15</t>
  </si>
  <si>
    <t>16.08.2022 05:59:18</t>
  </si>
  <si>
    <t>16.08.2022 06:00:44</t>
  </si>
  <si>
    <t>16.08.2022 06:00:45</t>
  </si>
  <si>
    <t>16.08.2022 06:00:47</t>
  </si>
  <si>
    <t>16.08.2022 06:00:48</t>
  </si>
  <si>
    <t>16.08.2022 06:00:50</t>
  </si>
  <si>
    <t>16.08.2022 06:00:51</t>
  </si>
  <si>
    <t>16.08.2022 06:00:53</t>
  </si>
  <si>
    <t>16.08.2022 06:01:36</t>
  </si>
  <si>
    <t>16.08.2022 06:01:38</t>
  </si>
  <si>
    <t>16.08.2022 06:01:39</t>
  </si>
  <si>
    <t>16.08.2022 06:01:41</t>
  </si>
  <si>
    <t>16.08.2022 06:01:42</t>
  </si>
  <si>
    <t>16.08.2022 06:01:44</t>
  </si>
  <si>
    <t>16.08.2022 06:01:45</t>
  </si>
  <si>
    <t>16.08.2022 06:01:47</t>
  </si>
  <si>
    <t>16.08.2022 06:02:26</t>
  </si>
  <si>
    <t>16.08.2022 06:02:27</t>
  </si>
  <si>
    <t>16.08.2022 06:02:29</t>
  </si>
  <si>
    <t>16.08.2022 06:02:30</t>
  </si>
  <si>
    <t>16.08.2022 06:02:32</t>
  </si>
  <si>
    <t>16.08.2022 06:02:33</t>
  </si>
  <si>
    <t>16.08.2022 06:02:35</t>
  </si>
  <si>
    <t>16.08.2022 06:04:59</t>
  </si>
  <si>
    <t>16.08.2022 06:05:00</t>
  </si>
  <si>
    <t>16.08.2022 06:05:02</t>
  </si>
  <si>
    <t>16.08.2022 06:05:05</t>
  </si>
  <si>
    <t>16.08.2022 06:05:15</t>
  </si>
  <si>
    <t>16.08.2022 06:05:17</t>
  </si>
  <si>
    <t>16.08.2022 06:05:18</t>
  </si>
  <si>
    <t>16.08.2022 06:05:20</t>
  </si>
  <si>
    <t>16.08.2022 06:05:21</t>
  </si>
  <si>
    <t>16.08.2022 06:08:33</t>
  </si>
  <si>
    <t>16.08.2022 06:08:35</t>
  </si>
  <si>
    <t>16.08.2022 06:08:36</t>
  </si>
  <si>
    <t>16.08.2022 06:08:38</t>
  </si>
  <si>
    <t>16.08.2022 06:08:39</t>
  </si>
  <si>
    <t>16.08.2022 06:08:57</t>
  </si>
  <si>
    <t>16.08.2022 06:08:59</t>
  </si>
  <si>
    <t>16.08.2022 06:10:03</t>
  </si>
  <si>
    <t>16.08.2022 06:10:05</t>
  </si>
  <si>
    <t>16.08.2022 06:10:06</t>
  </si>
  <si>
    <t>16.08.2022 06:10:08</t>
  </si>
  <si>
    <t>16.08.2022 06:10:36</t>
  </si>
  <si>
    <t>16.08.2022 06:10:38</t>
  </si>
  <si>
    <t>16.08.2022 06:10:39</t>
  </si>
  <si>
    <t>16.08.2022 06:11:57</t>
  </si>
  <si>
    <t>16.08.2022 06:11:59</t>
  </si>
  <si>
    <t>16.08.2022 06:12:00</t>
  </si>
  <si>
    <t>16.08.2022 06:12:02</t>
  </si>
  <si>
    <t>16.08.2022 06:12:03</t>
  </si>
  <si>
    <t>16.08.2022 06:12:06</t>
  </si>
  <si>
    <t>16.08.2022 06:14:59</t>
  </si>
  <si>
    <t>16.08.2022 06:15:00</t>
  </si>
  <si>
    <t>16.08.2022 06:15:02</t>
  </si>
  <si>
    <t>16.08.2022 06:15:03</t>
  </si>
  <si>
    <t>16.08.2022 06:15:05</t>
  </si>
  <si>
    <t>16.08.2022 06:15:06</t>
  </si>
  <si>
    <t>16.08.2022 06:17:21</t>
  </si>
  <si>
    <t>16.08.2022 06:17:23</t>
  </si>
  <si>
    <t>16.08.2022 06:17:24</t>
  </si>
  <si>
    <t>16.08.2022 06:17:26</t>
  </si>
  <si>
    <t>16.08.2022 06:17:27</t>
  </si>
  <si>
    <t>16.08.2022 06:17:29</t>
  </si>
  <si>
    <t>16.08.2022 06:17:30</t>
  </si>
  <si>
    <t>16.08.2022 06:18:11</t>
  </si>
  <si>
    <t>16.08.2022 06:18:12</t>
  </si>
  <si>
    <t>16.08.2022 06:18:14</t>
  </si>
  <si>
    <t>16.08.2022 06:18:15</t>
  </si>
  <si>
    <t>16.08.2022 06:18:17</t>
  </si>
  <si>
    <t>16.08.2022 06:18:44</t>
  </si>
  <si>
    <t>16.08.2022 06:18:45</t>
  </si>
  <si>
    <t>16.08.2022 06:18:47</t>
  </si>
  <si>
    <t>16.08.2022 06:18:48</t>
  </si>
  <si>
    <t>16.08.2022 06:18:50</t>
  </si>
  <si>
    <t>16.08.2022 06:19:09</t>
  </si>
  <si>
    <t>16.08.2022 06:19:11</t>
  </si>
  <si>
    <t>16.08.2022 06:19:12</t>
  </si>
  <si>
    <t>16.08.2022 06:19:14</t>
  </si>
  <si>
    <t>16.08.2022 06:19:15</t>
  </si>
  <si>
    <t>16.08.2022 06:19:17</t>
  </si>
  <si>
    <t>16.08.2022 06:19:18</t>
  </si>
  <si>
    <t>16.08.2022 06:19:20</t>
  </si>
  <si>
    <t>16.08.2022 06:19:21</t>
  </si>
  <si>
    <t>16.08.2022 06:19:23</t>
  </si>
  <si>
    <t>16.08.2022 06:19:24</t>
  </si>
  <si>
    <t>16.08.2022 06:19:26</t>
  </si>
  <si>
    <t>16.08.2022 06:19:27</t>
  </si>
  <si>
    <t>16.08.2022 06:19:29</t>
  </si>
  <si>
    <t>16.08.2022 06:19:30</t>
  </si>
  <si>
    <t>16.08.2022 06:21:50</t>
  </si>
  <si>
    <t>16.08.2022 06:21:51</t>
  </si>
  <si>
    <t>16.08.2022 06:21:53</t>
  </si>
  <si>
    <t>16.08.2022 06:21:54</t>
  </si>
  <si>
    <t>16.08.2022 06:21:56</t>
  </si>
  <si>
    <t>16.08.2022 06:22:08</t>
  </si>
  <si>
    <t>16.08.2022 06:22:09</t>
  </si>
  <si>
    <t>16.08.2022 06:22:11</t>
  </si>
  <si>
    <t>16.08.2022 06:22:12</t>
  </si>
  <si>
    <t>16.08.2022 06:22:14</t>
  </si>
  <si>
    <t>16.08.2022 06:22:17</t>
  </si>
  <si>
    <t>16.08.2022 06:23:26</t>
  </si>
  <si>
    <t>16.08.2022 06:23:27</t>
  </si>
  <si>
    <t>16.08.2022 06:23:29</t>
  </si>
  <si>
    <t>16.08.2022 06:23:30</t>
  </si>
  <si>
    <t>16.08.2022 06:23:33</t>
  </si>
  <si>
    <t>16.08.2022 06:23:36</t>
  </si>
  <si>
    <t>16.08.2022 06:23:38</t>
  </si>
  <si>
    <t>16.08.2022 06:23:39</t>
  </si>
  <si>
    <t>16.08.2022 06:23:41</t>
  </si>
  <si>
    <t>16.08.2022 06:23:42</t>
  </si>
  <si>
    <t>16.08.2022 06:24:32</t>
  </si>
  <si>
    <t>16.08.2022 06:24:33</t>
  </si>
  <si>
    <t>16.08.2022 06:24:35</t>
  </si>
  <si>
    <t>16.08.2022 06:27:11</t>
  </si>
  <si>
    <t>16.08.2022 06:27:12</t>
  </si>
  <si>
    <t>16.08.2022 06:27:14</t>
  </si>
  <si>
    <t>16.08.2022 06:27:15</t>
  </si>
  <si>
    <t>16.08.2022 06:27:17</t>
  </si>
  <si>
    <t>16.08.2022 06:27:18</t>
  </si>
  <si>
    <t>16.08.2022 06:27:20</t>
  </si>
  <si>
    <t>16.08.2022 06:27:21</t>
  </si>
  <si>
    <t>16.08.2022 06:27:23</t>
  </si>
  <si>
    <t>16.08.2022 06:27:24</t>
  </si>
  <si>
    <t>16.08.2022 06:27:26</t>
  </si>
  <si>
    <t>16.08.2022 06:27:29</t>
  </si>
  <si>
    <t>16.08.2022 06:27:33</t>
  </si>
  <si>
    <t>16.08.2022 06:27:35</t>
  </si>
  <si>
    <t>16.08.2022 06:27:36</t>
  </si>
  <si>
    <t>16.08.2022 06:27:38</t>
  </si>
  <si>
    <t>16.08.2022 06:27:39</t>
  </si>
  <si>
    <t>16.08.2022 06:27:41</t>
  </si>
  <si>
    <t>16.08.2022 06:27:42</t>
  </si>
  <si>
    <t>16.08.2022 06:28:59</t>
  </si>
  <si>
    <t>16.08.2022 06:29:00</t>
  </si>
  <si>
    <t>16.08.2022 06:29:02</t>
  </si>
  <si>
    <t>16.08.2022 06:29:03</t>
  </si>
  <si>
    <t>16.08.2022 06:29:05</t>
  </si>
  <si>
    <t>16.08.2022 06:29:08</t>
  </si>
  <si>
    <t>16.08.2022 06:29:48</t>
  </si>
  <si>
    <t>16.08.2022 06:29:50</t>
  </si>
  <si>
    <t>16.08.2022 06:29:51</t>
  </si>
  <si>
    <t>16.08.2022 06:29:53</t>
  </si>
  <si>
    <t>16.08.2022 06:29:54</t>
  </si>
  <si>
    <t>16.08.2022 06:29:56</t>
  </si>
  <si>
    <t>16.08.2022 06:30:15</t>
  </si>
  <si>
    <t>16.08.2022 06:30:17</t>
  </si>
  <si>
    <t>16.08.2022 06:30:18</t>
  </si>
  <si>
    <t>16.08.2022 06:30:20</t>
  </si>
  <si>
    <t>16.08.2022 06:30:21</t>
  </si>
  <si>
    <t>16.08.2022 06:30:26</t>
  </si>
  <si>
    <t>16.08.2022 06:30:27</t>
  </si>
  <si>
    <t>16.08.2022 06:30:29</t>
  </si>
  <si>
    <t>16.08.2022 06:30:30</t>
  </si>
  <si>
    <t>16.08.2022 06:30:32</t>
  </si>
  <si>
    <t>16.08.2022 06:30:33</t>
  </si>
  <si>
    <t>16.08.2022 06:32:02</t>
  </si>
  <si>
    <t>16.08.2022 06:32:05</t>
  </si>
  <si>
    <t>16.08.2022 06:32:06</t>
  </si>
  <si>
    <t>16.08.2022 06:32:08</t>
  </si>
  <si>
    <t>16.08.2022 06:32:09</t>
  </si>
  <si>
    <t>16.08.2022 06:32:11</t>
  </si>
  <si>
    <t>16.08.2022 06:32:18</t>
  </si>
  <si>
    <t>16.08.2022 06:32:20</t>
  </si>
  <si>
    <t>16.08.2022 06:32:21</t>
  </si>
  <si>
    <t>16.08.2022 06:32:23</t>
  </si>
  <si>
    <t>16.08.2022 06:32:24</t>
  </si>
  <si>
    <t>16.08.2022 06:32:26</t>
  </si>
  <si>
    <t>16.08.2022 06:32:27</t>
  </si>
  <si>
    <t>16.08.2022 06:32:29</t>
  </si>
  <si>
    <t>16.08.2022 06:32:30</t>
  </si>
  <si>
    <t>16.08.2022 06:32:32</t>
  </si>
  <si>
    <t>16.08.2022 06:32:33</t>
  </si>
  <si>
    <t>16.08.2022 06:34:20</t>
  </si>
  <si>
    <t>16.08.2022 06:34:21</t>
  </si>
  <si>
    <t>16.08.2022 06:34:23</t>
  </si>
  <si>
    <t>16.08.2022 06:34:24</t>
  </si>
  <si>
    <t>16.08.2022 06:34:26</t>
  </si>
  <si>
    <t>16.08.2022 06:34:27</t>
  </si>
  <si>
    <t>16.08.2022 06:34:29</t>
  </si>
  <si>
    <t>16.08.2022 06:34:30</t>
  </si>
  <si>
    <t>16.08.2022 06:34:32</t>
  </si>
  <si>
    <t>16.08.2022 06:34:44</t>
  </si>
  <si>
    <t>16.08.2022 06:34:48</t>
  </si>
  <si>
    <t>16.08.2022 06:34:50</t>
  </si>
  <si>
    <t>16.08.2022 06:34:51</t>
  </si>
  <si>
    <t>16.08.2022 06:34:53</t>
  </si>
  <si>
    <t>16.08.2022 06:34:56</t>
  </si>
  <si>
    <t>16.08.2022 06:34:57</t>
  </si>
  <si>
    <t>16.08.2022 06:34:59</t>
  </si>
  <si>
    <t>16.08.2022 06:35:00</t>
  </si>
  <si>
    <t>16.08.2022 06:35:02</t>
  </si>
  <si>
    <t>16.08.2022 06:36:47</t>
  </si>
  <si>
    <t>16.08.2022 06:36:48</t>
  </si>
  <si>
    <t>16.08.2022 06:36:50</t>
  </si>
  <si>
    <t>16.08.2022 06:36:51</t>
  </si>
  <si>
    <t>16.08.2022 06:36:53</t>
  </si>
  <si>
    <t>16.08.2022 06:36:54</t>
  </si>
  <si>
    <t>16.08.2022 06:36:56</t>
  </si>
  <si>
    <t>16.08.2022 06:36:57</t>
  </si>
  <si>
    <t>16.08.2022 06:36:59</t>
  </si>
  <si>
    <t>16.08.2022 06:37:00</t>
  </si>
  <si>
    <t>16.08.2022 06:37:05</t>
  </si>
  <si>
    <t>16.08.2022 06:37:06</t>
  </si>
  <si>
    <t>16.08.2022 06:37:08</t>
  </si>
  <si>
    <t>16.08.2022 06:37:09</t>
  </si>
  <si>
    <t>16.08.2022 06:37:11</t>
  </si>
  <si>
    <t>16.08.2022 06:37:12</t>
  </si>
  <si>
    <t>16.08.2022 06:37:15</t>
  </si>
  <si>
    <t>16.08.2022 06:37:17</t>
  </si>
  <si>
    <t>16.08.2022 06:37:18</t>
  </si>
  <si>
    <t>16.08.2022 06:37:20</t>
  </si>
  <si>
    <t>16.08.2022 06:37:21</t>
  </si>
  <si>
    <t>16.08.2022 06:37:23</t>
  </si>
  <si>
    <t>16.08.2022 06:37:24</t>
  </si>
  <si>
    <t>16.08.2022 06:37:26</t>
  </si>
  <si>
    <t>16.08.2022 06:37:32</t>
  </si>
  <si>
    <t>16.08.2022 06:37:38</t>
  </si>
  <si>
    <t>16.08.2022 06:37:39</t>
  </si>
  <si>
    <t>16.08.2022 06:37:41</t>
  </si>
  <si>
    <t>16.08.2022 06:37:42</t>
  </si>
  <si>
    <t>16.08.2022 06:37:44</t>
  </si>
  <si>
    <t>16.08.2022 06:37:45</t>
  </si>
  <si>
    <t>16.08.2022 06:37:47</t>
  </si>
  <si>
    <t>16.08.2022 06:37:48</t>
  </si>
  <si>
    <t>16.08.2022 06:37:51</t>
  </si>
  <si>
    <t>16.08.2022 06:37:53</t>
  </si>
  <si>
    <t>16.08.2022 06:37:54</t>
  </si>
  <si>
    <t>16.08.2022 06:37:56</t>
  </si>
  <si>
    <t>16.08.2022 06:38:06</t>
  </si>
  <si>
    <t>16.08.2022 06:38:08</t>
  </si>
  <si>
    <t>16.08.2022 06:38:09</t>
  </si>
  <si>
    <t>16.08.2022 06:38:11</t>
  </si>
  <si>
    <t>16.08.2022 06:38:12</t>
  </si>
  <si>
    <t>16.08.2022 06:38:14</t>
  </si>
  <si>
    <t>16.08.2022 06:38:15</t>
  </si>
  <si>
    <t>16.08.2022 06:38:48</t>
  </si>
  <si>
    <t>16.08.2022 06:38:49</t>
  </si>
  <si>
    <t>16.08.2022 06:38:51</t>
  </si>
  <si>
    <t>16.08.2022 06:38:52</t>
  </si>
  <si>
    <t>16.08.2022 06:38:54</t>
  </si>
  <si>
    <t>16.08.2022 06:38:55</t>
  </si>
  <si>
    <t>16.08.2022 06:38:58</t>
  </si>
  <si>
    <t>16.08.2022 06:39:00</t>
  </si>
  <si>
    <t>16.08.2022 06:39:01</t>
  </si>
  <si>
    <t>16.08.2022 06:39:03</t>
  </si>
  <si>
    <t>16.08.2022 06:39:06</t>
  </si>
  <si>
    <t>16.08.2022 06:39:18</t>
  </si>
  <si>
    <t>16.08.2022 06:39:19</t>
  </si>
  <si>
    <t>16.08.2022 06:39:21</t>
  </si>
  <si>
    <t>16.08.2022 06:39:22</t>
  </si>
  <si>
    <t>16.08.2022 06:39:24</t>
  </si>
  <si>
    <t>16.08.2022 06:40:21</t>
  </si>
  <si>
    <t>16.08.2022 06:40:22</t>
  </si>
  <si>
    <t>16.08.2022 06:40:24</t>
  </si>
  <si>
    <t>16.08.2022 06:40:25</t>
  </si>
  <si>
    <t>16.08.2022 06:41:04</t>
  </si>
  <si>
    <t>16.08.2022 06:41:06</t>
  </si>
  <si>
    <t>16.08.2022 06:41:07</t>
  </si>
  <si>
    <t>16.08.2022 06:41:09</t>
  </si>
  <si>
    <t>16.08.2022 06:41:10</t>
  </si>
  <si>
    <t>16.08.2022 06:41:12</t>
  </si>
  <si>
    <t>16.08.2022 06:41:13</t>
  </si>
  <si>
    <t>16.08.2022 06:41:15</t>
  </si>
  <si>
    <t>16.08.2022 06:41:16</t>
  </si>
  <si>
    <t>16.08.2022 06:41:18</t>
  </si>
  <si>
    <t>16.08.2022 06:41:19</t>
  </si>
  <si>
    <t>16.08.2022 06:41:21</t>
  </si>
  <si>
    <t>16.08.2022 06:41:22</t>
  </si>
  <si>
    <t>16.08.2022 06:41:28</t>
  </si>
  <si>
    <t>16.08.2022 06:41:30</t>
  </si>
  <si>
    <t>16.08.2022 06:41:33</t>
  </si>
  <si>
    <t>16.08.2022 06:41:34</t>
  </si>
  <si>
    <t>16.08.2022 06:41:36</t>
  </si>
  <si>
    <t>16.08.2022 06:41:37</t>
  </si>
  <si>
    <t>16.08.2022 06:41:39</t>
  </si>
  <si>
    <t>16.08.2022 06:41:40</t>
  </si>
  <si>
    <t>16.08.2022 06:41:42</t>
  </si>
  <si>
    <t>16.08.2022 06:41:43</t>
  </si>
  <si>
    <t>16.08.2022 06:41:45</t>
  </si>
  <si>
    <t>16.08.2022 06:41:46</t>
  </si>
  <si>
    <t>16.08.2022 06:41:48</t>
  </si>
  <si>
    <t>16.08.2022 06:42:00</t>
  </si>
  <si>
    <t>16.08.2022 06:42:01</t>
  </si>
  <si>
    <t>16.08.2022 06:42:03</t>
  </si>
  <si>
    <t>16.08.2022 06:42:04</t>
  </si>
  <si>
    <t>16.08.2022 06:42:06</t>
  </si>
  <si>
    <t>16.08.2022 06:42:07</t>
  </si>
  <si>
    <t>16.08.2022 06:42:09</t>
  </si>
  <si>
    <t>16.08.2022 06:42:10</t>
  </si>
  <si>
    <t>16.08.2022 06:42:12</t>
  </si>
  <si>
    <t>16.08.2022 06:42:15</t>
  </si>
  <si>
    <t>16.08.2022 06:42:16</t>
  </si>
  <si>
    <t>16.08.2022 06:42:18</t>
  </si>
  <si>
    <t>16.08.2022 06:42:19</t>
  </si>
  <si>
    <t>16.08.2022 06:42:22</t>
  </si>
  <si>
    <t>16.08.2022 06:42:29</t>
  </si>
  <si>
    <t>16.08.2022 06:42:31</t>
  </si>
  <si>
    <t>16.08.2022 06:42:32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</si>
</sst>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307</c:v>
                </c:pt>
                <c:pt idx="1">
                  <c:v>411</c:v>
                </c:pt>
                <c:pt idx="2">
                  <c:v>365</c:v>
                </c:pt>
                <c:pt idx="3">
                  <c:v>342</c:v>
                </c:pt>
                <c:pt idx="4">
                  <c:v>286</c:v>
                </c:pt>
                <c:pt idx="5">
                  <c:v>332</c:v>
                </c:pt>
                <c:pt idx="6">
                  <c:v>319</c:v>
                </c:pt>
                <c:pt idx="7">
                  <c:v>484</c:v>
                </c:pt>
                <c:pt idx="8">
                  <c:v>395</c:v>
                </c:pt>
                <c:pt idx="9">
                  <c:v>280</c:v>
                </c:pt>
                <c:pt idx="10">
                  <c:v>297</c:v>
                </c:pt>
                <c:pt idx="11">
                  <c:v>135</c:v>
                </c:pt>
                <c:pt idx="12">
                  <c:v>93</c:v>
                </c:pt>
                <c:pt idx="13">
                  <c:v>54</c:v>
                </c:pt>
                <c:pt idx="14">
                  <c:v>20</c:v>
                </c:pt>
                <c:pt idx="15">
                  <c:v>5</c:v>
                </c:pt>
                <c:pt idx="16">
                  <c:v>4</c:v>
                </c:pt>
                <c:pt idx="17">
                  <c:v>11</c:v>
                </c:pt>
                <c:pt idx="18">
                  <c:v>18</c:v>
                </c:pt>
                <c:pt idx="19">
                  <c:v>16</c:v>
                </c:pt>
                <c:pt idx="20">
                  <c:v>79</c:v>
                </c:pt>
                <c:pt idx="21">
                  <c:v>169</c:v>
                </c:pt>
                <c:pt idx="22">
                  <c:v>310</c:v>
                </c:pt>
                <c:pt idx="23">
                  <c:v>295</c:v>
                </c:pt>
                <c:pt idx="24">
                  <c:v>377</c:v>
                </c:pt>
                <c:pt idx="25">
                  <c:v>359</c:v>
                </c:pt>
                <c:pt idx="26">
                  <c:v>363</c:v>
                </c:pt>
                <c:pt idx="27">
                  <c:v>312</c:v>
                </c:pt>
                <c:pt idx="28">
                  <c:v>384</c:v>
                </c:pt>
                <c:pt idx="29">
                  <c:v>257</c:v>
                </c:pt>
                <c:pt idx="30">
                  <c:v>340</c:v>
                </c:pt>
                <c:pt idx="31">
                  <c:v>344</c:v>
                </c:pt>
                <c:pt idx="32">
                  <c:v>376</c:v>
                </c:pt>
                <c:pt idx="33">
                  <c:v>315</c:v>
                </c:pt>
                <c:pt idx="34">
                  <c:v>268</c:v>
                </c:pt>
                <c:pt idx="35">
                  <c:v>183</c:v>
                </c:pt>
                <c:pt idx="36">
                  <c:v>117</c:v>
                </c:pt>
                <c:pt idx="37">
                  <c:v>93</c:v>
                </c:pt>
                <c:pt idx="38">
                  <c:v>16</c:v>
                </c:pt>
                <c:pt idx="39">
                  <c:v>4</c:v>
                </c:pt>
                <c:pt idx="40">
                  <c:v>6</c:v>
                </c:pt>
                <c:pt idx="41">
                  <c:v>12</c:v>
                </c:pt>
                <c:pt idx="42">
                  <c:v>16</c:v>
                </c:pt>
                <c:pt idx="43">
                  <c:v>27</c:v>
                </c:pt>
                <c:pt idx="44">
                  <c:v>79</c:v>
                </c:pt>
                <c:pt idx="45">
                  <c:v>187</c:v>
                </c:pt>
                <c:pt idx="46">
                  <c:v>226</c:v>
                </c:pt>
                <c:pt idx="47">
                  <c:v>369</c:v>
                </c:pt>
                <c:pt idx="48">
                  <c:v>335</c:v>
                </c:pt>
                <c:pt idx="49">
                  <c:v>374</c:v>
                </c:pt>
                <c:pt idx="50">
                  <c:v>377</c:v>
                </c:pt>
                <c:pt idx="51">
                  <c:v>365</c:v>
                </c:pt>
                <c:pt idx="52">
                  <c:v>364</c:v>
                </c:pt>
                <c:pt idx="53">
                  <c:v>349</c:v>
                </c:pt>
                <c:pt idx="54">
                  <c:v>456</c:v>
                </c:pt>
                <c:pt idx="55">
                  <c:v>406</c:v>
                </c:pt>
                <c:pt idx="56">
                  <c:v>478</c:v>
                </c:pt>
                <c:pt idx="57">
                  <c:v>251</c:v>
                </c:pt>
                <c:pt idx="58">
                  <c:v>231</c:v>
                </c:pt>
                <c:pt idx="59">
                  <c:v>206</c:v>
                </c:pt>
                <c:pt idx="60">
                  <c:v>145</c:v>
                </c:pt>
                <c:pt idx="61">
                  <c:v>62</c:v>
                </c:pt>
                <c:pt idx="62">
                  <c:v>24</c:v>
                </c:pt>
                <c:pt idx="63">
                  <c:v>8</c:v>
                </c:pt>
                <c:pt idx="64">
                  <c:v>8</c:v>
                </c:pt>
                <c:pt idx="65">
                  <c:v>5</c:v>
                </c:pt>
                <c:pt idx="66">
                  <c:v>10</c:v>
                </c:pt>
                <c:pt idx="67">
                  <c:v>59</c:v>
                </c:pt>
                <c:pt idx="68">
                  <c:v>112</c:v>
                </c:pt>
                <c:pt idx="69">
                  <c:v>218</c:v>
                </c:pt>
                <c:pt idx="70">
                  <c:v>268</c:v>
                </c:pt>
                <c:pt idx="71">
                  <c:v>260</c:v>
                </c:pt>
                <c:pt idx="72">
                  <c:v>472</c:v>
                </c:pt>
                <c:pt idx="73">
                  <c:v>452</c:v>
                </c:pt>
                <c:pt idx="74">
                  <c:v>315</c:v>
                </c:pt>
                <c:pt idx="75">
                  <c:v>392</c:v>
                </c:pt>
                <c:pt idx="76">
                  <c:v>378</c:v>
                </c:pt>
                <c:pt idx="77">
                  <c:v>421</c:v>
                </c:pt>
                <c:pt idx="78">
                  <c:v>392</c:v>
                </c:pt>
                <c:pt idx="79">
                  <c:v>360</c:v>
                </c:pt>
                <c:pt idx="80">
                  <c:v>454</c:v>
                </c:pt>
                <c:pt idx="81">
                  <c:v>341</c:v>
                </c:pt>
                <c:pt idx="82">
                  <c:v>193</c:v>
                </c:pt>
                <c:pt idx="83">
                  <c:v>161</c:v>
                </c:pt>
                <c:pt idx="84">
                  <c:v>164</c:v>
                </c:pt>
                <c:pt idx="85">
                  <c:v>122</c:v>
                </c:pt>
                <c:pt idx="86">
                  <c:v>46</c:v>
                </c:pt>
                <c:pt idx="87">
                  <c:v>9</c:v>
                </c:pt>
                <c:pt idx="88">
                  <c:v>13</c:v>
                </c:pt>
                <c:pt idx="89">
                  <c:v>19</c:v>
                </c:pt>
                <c:pt idx="90">
                  <c:v>28</c:v>
                </c:pt>
                <c:pt idx="91">
                  <c:v>18</c:v>
                </c:pt>
                <c:pt idx="92">
                  <c:v>16</c:v>
                </c:pt>
                <c:pt idx="93">
                  <c:v>160</c:v>
                </c:pt>
                <c:pt idx="94">
                  <c:v>185</c:v>
                </c:pt>
                <c:pt idx="95">
                  <c:v>266</c:v>
                </c:pt>
                <c:pt idx="96">
                  <c:v>405</c:v>
                </c:pt>
                <c:pt idx="97">
                  <c:v>411</c:v>
                </c:pt>
                <c:pt idx="98">
                  <c:v>332</c:v>
                </c:pt>
                <c:pt idx="99">
                  <c:v>500</c:v>
                </c:pt>
                <c:pt idx="100">
                  <c:v>328</c:v>
                </c:pt>
                <c:pt idx="101">
                  <c:v>218</c:v>
                </c:pt>
                <c:pt idx="102">
                  <c:v>277</c:v>
                </c:pt>
                <c:pt idx="103">
                  <c:v>354</c:v>
                </c:pt>
                <c:pt idx="104">
                  <c:v>288</c:v>
                </c:pt>
                <c:pt idx="105">
                  <c:v>227</c:v>
                </c:pt>
                <c:pt idx="106">
                  <c:v>244</c:v>
                </c:pt>
                <c:pt idx="107">
                  <c:v>119</c:v>
                </c:pt>
                <c:pt idx="108">
                  <c:v>107</c:v>
                </c:pt>
                <c:pt idx="109">
                  <c:v>128</c:v>
                </c:pt>
                <c:pt idx="110">
                  <c:v>68</c:v>
                </c:pt>
                <c:pt idx="111">
                  <c:v>49</c:v>
                </c:pt>
                <c:pt idx="112">
                  <c:v>22</c:v>
                </c:pt>
                <c:pt idx="113">
                  <c:v>24</c:v>
                </c:pt>
                <c:pt idx="114">
                  <c:v>41</c:v>
                </c:pt>
                <c:pt idx="115">
                  <c:v>11</c:v>
                </c:pt>
                <c:pt idx="116">
                  <c:v>30</c:v>
                </c:pt>
                <c:pt idx="117">
                  <c:v>101</c:v>
                </c:pt>
                <c:pt idx="118">
                  <c:v>257</c:v>
                </c:pt>
                <c:pt idx="119">
                  <c:v>224</c:v>
                </c:pt>
                <c:pt idx="120">
                  <c:v>313</c:v>
                </c:pt>
                <c:pt idx="121">
                  <c:v>305</c:v>
                </c:pt>
                <c:pt idx="122">
                  <c:v>297</c:v>
                </c:pt>
                <c:pt idx="123">
                  <c:v>277</c:v>
                </c:pt>
                <c:pt idx="124">
                  <c:v>210</c:v>
                </c:pt>
                <c:pt idx="125">
                  <c:v>192</c:v>
                </c:pt>
                <c:pt idx="126">
                  <c:v>305</c:v>
                </c:pt>
                <c:pt idx="127">
                  <c:v>235</c:v>
                </c:pt>
                <c:pt idx="128">
                  <c:v>319</c:v>
                </c:pt>
                <c:pt idx="129">
                  <c:v>249</c:v>
                </c:pt>
                <c:pt idx="130">
                  <c:v>187</c:v>
                </c:pt>
                <c:pt idx="131">
                  <c:v>148</c:v>
                </c:pt>
                <c:pt idx="132">
                  <c:v>112</c:v>
                </c:pt>
                <c:pt idx="133">
                  <c:v>83</c:v>
                </c:pt>
                <c:pt idx="134">
                  <c:v>44</c:v>
                </c:pt>
                <c:pt idx="135">
                  <c:v>6</c:v>
                </c:pt>
                <c:pt idx="136">
                  <c:v>12</c:v>
                </c:pt>
                <c:pt idx="137">
                  <c:v>15</c:v>
                </c:pt>
                <c:pt idx="138">
                  <c:v>16</c:v>
                </c:pt>
                <c:pt idx="139">
                  <c:v>30</c:v>
                </c:pt>
                <c:pt idx="140">
                  <c:v>87</c:v>
                </c:pt>
                <c:pt idx="141">
                  <c:v>231</c:v>
                </c:pt>
                <c:pt idx="142">
                  <c:v>367</c:v>
                </c:pt>
                <c:pt idx="143">
                  <c:v>262</c:v>
                </c:pt>
                <c:pt idx="144">
                  <c:v>400</c:v>
                </c:pt>
                <c:pt idx="145">
                  <c:v>409</c:v>
                </c:pt>
                <c:pt idx="146">
                  <c:v>334</c:v>
                </c:pt>
                <c:pt idx="147">
                  <c:v>346</c:v>
                </c:pt>
                <c:pt idx="148">
                  <c:v>295</c:v>
                </c:pt>
                <c:pt idx="149">
                  <c:v>356</c:v>
                </c:pt>
                <c:pt idx="150">
                  <c:v>395</c:v>
                </c:pt>
                <c:pt idx="151">
                  <c:v>419</c:v>
                </c:pt>
                <c:pt idx="152">
                  <c:v>349</c:v>
                </c:pt>
                <c:pt idx="153">
                  <c:v>280</c:v>
                </c:pt>
                <c:pt idx="154">
                  <c:v>153</c:v>
                </c:pt>
                <c:pt idx="155">
                  <c:v>162</c:v>
                </c:pt>
                <c:pt idx="156">
                  <c:v>105</c:v>
                </c:pt>
                <c:pt idx="157">
                  <c:v>51</c:v>
                </c:pt>
                <c:pt idx="158">
                  <c:v>6</c:v>
                </c:pt>
                <c:pt idx="159">
                  <c:v>0</c:v>
                </c:pt>
                <c:pt idx="160">
                  <c:v>0</c:v>
                </c:pt>
                <c:pt idx="161">
                  <c:v>22</c:v>
                </c:pt>
                <c:pt idx="162">
                  <c:v>20</c:v>
                </c:pt>
                <c:pt idx="163">
                  <c:v>24</c:v>
                </c:pt>
                <c:pt idx="164">
                  <c:v>76</c:v>
                </c:pt>
                <c:pt idx="165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5384184"/>
        <c:axId val="365384568"/>
      </c:lineChart>
      <c:catAx>
        <c:axId val="36538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384568"/>
        <c:crosses val="autoZero"/>
        <c:auto val="1"/>
        <c:lblAlgn val="ctr"/>
        <c:lblOffset val="100"/>
        <c:noMultiLvlLbl val="1"/>
      </c:catAx>
      <c:valAx>
        <c:axId val="365384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538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31</c:v>
                </c:pt>
                <c:pt idx="1">
                  <c:v>43</c:v>
                </c:pt>
                <c:pt idx="2">
                  <c:v>39</c:v>
                </c:pt>
                <c:pt idx="3">
                  <c:v>40</c:v>
                </c:pt>
                <c:pt idx="4">
                  <c:v>32</c:v>
                </c:pt>
                <c:pt idx="5">
                  <c:v>37</c:v>
                </c:pt>
                <c:pt idx="6">
                  <c:v>37</c:v>
                </c:pt>
                <c:pt idx="7">
                  <c:v>53</c:v>
                </c:pt>
                <c:pt idx="8">
                  <c:v>44</c:v>
                </c:pt>
                <c:pt idx="9">
                  <c:v>31</c:v>
                </c:pt>
                <c:pt idx="10">
                  <c:v>32</c:v>
                </c:pt>
                <c:pt idx="11">
                  <c:v>16</c:v>
                </c:pt>
                <c:pt idx="12">
                  <c:v>11</c:v>
                </c:pt>
                <c:pt idx="13">
                  <c:v>7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18</c:v>
                </c:pt>
                <c:pt idx="22">
                  <c:v>32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38</c:v>
                </c:pt>
                <c:pt idx="27">
                  <c:v>35</c:v>
                </c:pt>
                <c:pt idx="28">
                  <c:v>43</c:v>
                </c:pt>
                <c:pt idx="29">
                  <c:v>29</c:v>
                </c:pt>
                <c:pt idx="30">
                  <c:v>37</c:v>
                </c:pt>
                <c:pt idx="31">
                  <c:v>38</c:v>
                </c:pt>
                <c:pt idx="32">
                  <c:v>41</c:v>
                </c:pt>
                <c:pt idx="33">
                  <c:v>36</c:v>
                </c:pt>
                <c:pt idx="34">
                  <c:v>28</c:v>
                </c:pt>
                <c:pt idx="35">
                  <c:v>21</c:v>
                </c:pt>
                <c:pt idx="36">
                  <c:v>12</c:v>
                </c:pt>
                <c:pt idx="37">
                  <c:v>10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9</c:v>
                </c:pt>
                <c:pt idx="45">
                  <c:v>22</c:v>
                </c:pt>
                <c:pt idx="46">
                  <c:v>25</c:v>
                </c:pt>
                <c:pt idx="47">
                  <c:v>41</c:v>
                </c:pt>
                <c:pt idx="48">
                  <c:v>36</c:v>
                </c:pt>
                <c:pt idx="49">
                  <c:v>41</c:v>
                </c:pt>
                <c:pt idx="50">
                  <c:v>40</c:v>
                </c:pt>
                <c:pt idx="51">
                  <c:v>41</c:v>
                </c:pt>
                <c:pt idx="52">
                  <c:v>39</c:v>
                </c:pt>
                <c:pt idx="53">
                  <c:v>37</c:v>
                </c:pt>
                <c:pt idx="54">
                  <c:v>50</c:v>
                </c:pt>
                <c:pt idx="55">
                  <c:v>45</c:v>
                </c:pt>
                <c:pt idx="56">
                  <c:v>52</c:v>
                </c:pt>
                <c:pt idx="57">
                  <c:v>29</c:v>
                </c:pt>
                <c:pt idx="58">
                  <c:v>26</c:v>
                </c:pt>
                <c:pt idx="59">
                  <c:v>22</c:v>
                </c:pt>
                <c:pt idx="60">
                  <c:v>17</c:v>
                </c:pt>
                <c:pt idx="61">
                  <c:v>7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6</c:v>
                </c:pt>
                <c:pt idx="68">
                  <c:v>13</c:v>
                </c:pt>
                <c:pt idx="69">
                  <c:v>23</c:v>
                </c:pt>
                <c:pt idx="70">
                  <c:v>28</c:v>
                </c:pt>
                <c:pt idx="71">
                  <c:v>27</c:v>
                </c:pt>
                <c:pt idx="72">
                  <c:v>49</c:v>
                </c:pt>
                <c:pt idx="73">
                  <c:v>46</c:v>
                </c:pt>
                <c:pt idx="74">
                  <c:v>35</c:v>
                </c:pt>
                <c:pt idx="75">
                  <c:v>40</c:v>
                </c:pt>
                <c:pt idx="76">
                  <c:v>40</c:v>
                </c:pt>
                <c:pt idx="77">
                  <c:v>45</c:v>
                </c:pt>
                <c:pt idx="78">
                  <c:v>42</c:v>
                </c:pt>
                <c:pt idx="79">
                  <c:v>40</c:v>
                </c:pt>
                <c:pt idx="80">
                  <c:v>50</c:v>
                </c:pt>
                <c:pt idx="81">
                  <c:v>37</c:v>
                </c:pt>
                <c:pt idx="82">
                  <c:v>22</c:v>
                </c:pt>
                <c:pt idx="83">
                  <c:v>17</c:v>
                </c:pt>
                <c:pt idx="84">
                  <c:v>18</c:v>
                </c:pt>
                <c:pt idx="85">
                  <c:v>13</c:v>
                </c:pt>
                <c:pt idx="86">
                  <c:v>6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18</c:v>
                </c:pt>
                <c:pt idx="94">
                  <c:v>23</c:v>
                </c:pt>
                <c:pt idx="95">
                  <c:v>29</c:v>
                </c:pt>
                <c:pt idx="96">
                  <c:v>42</c:v>
                </c:pt>
                <c:pt idx="97">
                  <c:v>44</c:v>
                </c:pt>
                <c:pt idx="98">
                  <c:v>34</c:v>
                </c:pt>
                <c:pt idx="99">
                  <c:v>54</c:v>
                </c:pt>
                <c:pt idx="100">
                  <c:v>35</c:v>
                </c:pt>
                <c:pt idx="101">
                  <c:v>22</c:v>
                </c:pt>
                <c:pt idx="102">
                  <c:v>27</c:v>
                </c:pt>
                <c:pt idx="103">
                  <c:v>36</c:v>
                </c:pt>
                <c:pt idx="104">
                  <c:v>30</c:v>
                </c:pt>
                <c:pt idx="105">
                  <c:v>24</c:v>
                </c:pt>
                <c:pt idx="106">
                  <c:v>26</c:v>
                </c:pt>
                <c:pt idx="107">
                  <c:v>11</c:v>
                </c:pt>
                <c:pt idx="108">
                  <c:v>11</c:v>
                </c:pt>
                <c:pt idx="109">
                  <c:v>14</c:v>
                </c:pt>
                <c:pt idx="110">
                  <c:v>7</c:v>
                </c:pt>
                <c:pt idx="111">
                  <c:v>5</c:v>
                </c:pt>
                <c:pt idx="112">
                  <c:v>2</c:v>
                </c:pt>
                <c:pt idx="113">
                  <c:v>3</c:v>
                </c:pt>
                <c:pt idx="114">
                  <c:v>4</c:v>
                </c:pt>
                <c:pt idx="115">
                  <c:v>1</c:v>
                </c:pt>
                <c:pt idx="116">
                  <c:v>3</c:v>
                </c:pt>
                <c:pt idx="117">
                  <c:v>12</c:v>
                </c:pt>
                <c:pt idx="118">
                  <c:v>27</c:v>
                </c:pt>
                <c:pt idx="119">
                  <c:v>25</c:v>
                </c:pt>
                <c:pt idx="120">
                  <c:v>32</c:v>
                </c:pt>
                <c:pt idx="121">
                  <c:v>30</c:v>
                </c:pt>
                <c:pt idx="122">
                  <c:v>28</c:v>
                </c:pt>
                <c:pt idx="123">
                  <c:v>30</c:v>
                </c:pt>
                <c:pt idx="124">
                  <c:v>24</c:v>
                </c:pt>
                <c:pt idx="125">
                  <c:v>21</c:v>
                </c:pt>
                <c:pt idx="126">
                  <c:v>33</c:v>
                </c:pt>
                <c:pt idx="127">
                  <c:v>24</c:v>
                </c:pt>
                <c:pt idx="128">
                  <c:v>33</c:v>
                </c:pt>
                <c:pt idx="129">
                  <c:v>26</c:v>
                </c:pt>
                <c:pt idx="130">
                  <c:v>20</c:v>
                </c:pt>
                <c:pt idx="131">
                  <c:v>16</c:v>
                </c:pt>
                <c:pt idx="132">
                  <c:v>11</c:v>
                </c:pt>
                <c:pt idx="133">
                  <c:v>9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9</c:v>
                </c:pt>
                <c:pt idx="141">
                  <c:v>23</c:v>
                </c:pt>
                <c:pt idx="142">
                  <c:v>42</c:v>
                </c:pt>
                <c:pt idx="143">
                  <c:v>28</c:v>
                </c:pt>
                <c:pt idx="144">
                  <c:v>40</c:v>
                </c:pt>
                <c:pt idx="145">
                  <c:v>39</c:v>
                </c:pt>
                <c:pt idx="146">
                  <c:v>33</c:v>
                </c:pt>
                <c:pt idx="147">
                  <c:v>38</c:v>
                </c:pt>
                <c:pt idx="148">
                  <c:v>29</c:v>
                </c:pt>
                <c:pt idx="149">
                  <c:v>37</c:v>
                </c:pt>
                <c:pt idx="150">
                  <c:v>43</c:v>
                </c:pt>
                <c:pt idx="151">
                  <c:v>48</c:v>
                </c:pt>
                <c:pt idx="152">
                  <c:v>40</c:v>
                </c:pt>
                <c:pt idx="153">
                  <c:v>32</c:v>
                </c:pt>
                <c:pt idx="154">
                  <c:v>17</c:v>
                </c:pt>
                <c:pt idx="155">
                  <c:v>16</c:v>
                </c:pt>
                <c:pt idx="156">
                  <c:v>12</c:v>
                </c:pt>
                <c:pt idx="157">
                  <c:v>6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2</c:v>
                </c:pt>
                <c:pt idx="163">
                  <c:v>3</c:v>
                </c:pt>
                <c:pt idx="164">
                  <c:v>9</c:v>
                </c:pt>
                <c:pt idx="165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1200"/>
        <c:axId val="380628064"/>
      </c:lineChart>
      <c:catAx>
        <c:axId val="38063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28064"/>
        <c:crosses val="autoZero"/>
        <c:auto val="1"/>
        <c:lblAlgn val="ctr"/>
        <c:lblOffset val="100"/>
        <c:noMultiLvlLbl val="1"/>
      </c:catAx>
      <c:valAx>
        <c:axId val="38062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543</c:v>
                </c:pt>
                <c:pt idx="1">
                  <c:v>485</c:v>
                </c:pt>
                <c:pt idx="2">
                  <c:v>548</c:v>
                </c:pt>
                <c:pt idx="3">
                  <c:v>587</c:v>
                </c:pt>
                <c:pt idx="4">
                  <c:v>601</c:v>
                </c:pt>
                <c:pt idx="5">
                  <c:v>500</c:v>
                </c:pt>
                <c:pt idx="6">
                  <c:v>425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2768"/>
        <c:axId val="380628456"/>
      </c:lineChart>
      <c:catAx>
        <c:axId val="380632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28456"/>
        <c:crosses val="autoZero"/>
        <c:auto val="1"/>
        <c:lblAlgn val="ctr"/>
        <c:lblOffset val="100"/>
        <c:noMultiLvlLbl val="1"/>
      </c:catAx>
      <c:valAx>
        <c:axId val="380628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2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12</c:v>
                </c:pt>
                <c:pt idx="3">
                  <c:v>17</c:v>
                </c:pt>
                <c:pt idx="4">
                  <c:v>22</c:v>
                </c:pt>
                <c:pt idx="5">
                  <c:v>53</c:v>
                </c:pt>
                <c:pt idx="6">
                  <c:v>130</c:v>
                </c:pt>
                <c:pt idx="7">
                  <c:v>177</c:v>
                </c:pt>
                <c:pt idx="8">
                  <c:v>185</c:v>
                </c:pt>
                <c:pt idx="9">
                  <c:v>270</c:v>
                </c:pt>
                <c:pt idx="10">
                  <c:v>283</c:v>
                </c:pt>
                <c:pt idx="11">
                  <c:v>247</c:v>
                </c:pt>
                <c:pt idx="12">
                  <c:v>278</c:v>
                </c:pt>
                <c:pt idx="13">
                  <c:v>242</c:v>
                </c:pt>
                <c:pt idx="14">
                  <c:v>227</c:v>
                </c:pt>
                <c:pt idx="15">
                  <c:v>268</c:v>
                </c:pt>
                <c:pt idx="16">
                  <c:v>285</c:v>
                </c:pt>
                <c:pt idx="17">
                  <c:v>291</c:v>
                </c:pt>
                <c:pt idx="18">
                  <c:v>215</c:v>
                </c:pt>
                <c:pt idx="19">
                  <c:v>172</c:v>
                </c:pt>
                <c:pt idx="20">
                  <c:v>117</c:v>
                </c:pt>
                <c:pt idx="21">
                  <c:v>92</c:v>
                </c:pt>
                <c:pt idx="22">
                  <c:v>65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3160"/>
        <c:axId val="380630808"/>
      </c:lineChart>
      <c:catAx>
        <c:axId val="38063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30808"/>
        <c:crosses val="autoZero"/>
        <c:auto val="1"/>
        <c:lblAlgn val="ctr"/>
        <c:lblOffset val="100"/>
        <c:noMultiLvlLbl val="1"/>
      </c:catAx>
      <c:valAx>
        <c:axId val="38063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2652</c:v>
                </c:pt>
                <c:pt idx="1">
                  <c:v>3927</c:v>
                </c:pt>
                <c:pt idx="2">
                  <c:v>7646</c:v>
                </c:pt>
                <c:pt idx="3">
                  <c:v>12283</c:v>
                </c:pt>
                <c:pt idx="4">
                  <c:v>5966</c:v>
                </c:pt>
                <c:pt idx="5">
                  <c:v>1455</c:v>
                </c:pt>
                <c:pt idx="6">
                  <c:v>249</c:v>
                </c:pt>
                <c:pt idx="7">
                  <c:v>40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633552"/>
        <c:axId val="380627672"/>
      </c:barChart>
      <c:catAx>
        <c:axId val="38063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27672"/>
        <c:crosses val="autoZero"/>
        <c:auto val="1"/>
        <c:lblAlgn val="ctr"/>
        <c:lblOffset val="100"/>
        <c:noMultiLvlLbl val="1"/>
      </c:catAx>
      <c:valAx>
        <c:axId val="38062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2652</c:v>
                </c:pt>
                <c:pt idx="1">
                  <c:v>3927</c:v>
                </c:pt>
                <c:pt idx="2">
                  <c:v>7646</c:v>
                </c:pt>
                <c:pt idx="3">
                  <c:v>12283</c:v>
                </c:pt>
                <c:pt idx="4">
                  <c:v>5966</c:v>
                </c:pt>
                <c:pt idx="5">
                  <c:v>1455</c:v>
                </c:pt>
                <c:pt idx="6">
                  <c:v>249</c:v>
                </c:pt>
                <c:pt idx="7">
                  <c:v>40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70</c:v>
                </c:pt>
                <c:pt idx="1">
                  <c:v>78</c:v>
                </c:pt>
                <c:pt idx="2">
                  <c:v>108</c:v>
                </c:pt>
                <c:pt idx="3">
                  <c:v>134</c:v>
                </c:pt>
                <c:pt idx="4">
                  <c:v>165</c:v>
                </c:pt>
                <c:pt idx="5">
                  <c:v>204</c:v>
                </c:pt>
                <c:pt idx="6">
                  <c:v>263</c:v>
                </c:pt>
                <c:pt idx="7">
                  <c:v>323</c:v>
                </c:pt>
                <c:pt idx="8">
                  <c:v>369</c:v>
                </c:pt>
                <c:pt idx="9">
                  <c:v>424</c:v>
                </c:pt>
                <c:pt idx="10">
                  <c:v>514</c:v>
                </c:pt>
                <c:pt idx="11">
                  <c:v>659</c:v>
                </c:pt>
                <c:pt idx="12">
                  <c:v>729</c:v>
                </c:pt>
                <c:pt idx="13">
                  <c:v>733</c:v>
                </c:pt>
                <c:pt idx="14">
                  <c:v>873</c:v>
                </c:pt>
                <c:pt idx="15">
                  <c:v>933</c:v>
                </c:pt>
                <c:pt idx="16">
                  <c:v>981</c:v>
                </c:pt>
                <c:pt idx="17">
                  <c:v>1242</c:v>
                </c:pt>
                <c:pt idx="18">
                  <c:v>1542</c:v>
                </c:pt>
                <c:pt idx="19">
                  <c:v>1710</c:v>
                </c:pt>
                <c:pt idx="20">
                  <c:v>2171</c:v>
                </c:pt>
                <c:pt idx="21">
                  <c:v>2436</c:v>
                </c:pt>
                <c:pt idx="22">
                  <c:v>2541</c:v>
                </c:pt>
                <c:pt idx="23">
                  <c:v>2754</c:v>
                </c:pt>
                <c:pt idx="24">
                  <c:v>2483</c:v>
                </c:pt>
                <c:pt idx="25">
                  <c:v>2069</c:v>
                </c:pt>
                <c:pt idx="26">
                  <c:v>1796</c:v>
                </c:pt>
                <c:pt idx="27">
                  <c:v>1493</c:v>
                </c:pt>
                <c:pt idx="28">
                  <c:v>1185</c:v>
                </c:pt>
                <c:pt idx="29">
                  <c:v>834</c:v>
                </c:pt>
                <c:pt idx="30">
                  <c:v>658</c:v>
                </c:pt>
                <c:pt idx="31">
                  <c:v>459</c:v>
                </c:pt>
                <c:pt idx="32">
                  <c:v>417</c:v>
                </c:pt>
                <c:pt idx="33">
                  <c:v>266</c:v>
                </c:pt>
                <c:pt idx="34">
                  <c:v>186</c:v>
                </c:pt>
                <c:pt idx="35">
                  <c:v>127</c:v>
                </c:pt>
                <c:pt idx="36">
                  <c:v>87</c:v>
                </c:pt>
                <c:pt idx="37">
                  <c:v>67</c:v>
                </c:pt>
                <c:pt idx="38">
                  <c:v>52</c:v>
                </c:pt>
                <c:pt idx="39">
                  <c:v>25</c:v>
                </c:pt>
                <c:pt idx="40">
                  <c:v>18</c:v>
                </c:pt>
                <c:pt idx="41">
                  <c:v>8</c:v>
                </c:pt>
                <c:pt idx="42">
                  <c:v>16</c:v>
                </c:pt>
                <c:pt idx="43">
                  <c:v>11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27280"/>
        <c:axId val="382120896"/>
      </c:lineChart>
      <c:catAx>
        <c:axId val="38062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2120896"/>
        <c:crosses val="autoZero"/>
        <c:auto val="1"/>
        <c:lblAlgn val="ctr"/>
        <c:lblOffset val="100"/>
        <c:noMultiLvlLbl val="1"/>
      </c:catAx>
      <c:valAx>
        <c:axId val="38212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2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5086</c:v>
                </c:pt>
                <c:pt idx="1">
                  <c:v>4412</c:v>
                </c:pt>
                <c:pt idx="2">
                  <c:v>5011</c:v>
                </c:pt>
                <c:pt idx="3">
                  <c:v>5349</c:v>
                </c:pt>
                <c:pt idx="4">
                  <c:v>5611</c:v>
                </c:pt>
                <c:pt idx="5">
                  <c:v>4720</c:v>
                </c:pt>
                <c:pt idx="6">
                  <c:v>4035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87648"/>
        <c:axId val="364292136"/>
      </c:lineChart>
      <c:catAx>
        <c:axId val="36428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92136"/>
        <c:crosses val="autoZero"/>
        <c:auto val="1"/>
        <c:lblAlgn val="ctr"/>
        <c:lblOffset val="100"/>
        <c:noMultiLvlLbl val="1"/>
      </c:catAx>
      <c:valAx>
        <c:axId val="364292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8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81</c:v>
                </c:pt>
                <c:pt idx="1">
                  <c:v>65</c:v>
                </c:pt>
                <c:pt idx="2">
                  <c:v>108</c:v>
                </c:pt>
                <c:pt idx="3">
                  <c:v>149</c:v>
                </c:pt>
                <c:pt idx="4">
                  <c:v>185</c:v>
                </c:pt>
                <c:pt idx="5">
                  <c:v>479</c:v>
                </c:pt>
                <c:pt idx="6">
                  <c:v>1216</c:v>
                </c:pt>
                <c:pt idx="7">
                  <c:v>1613</c:v>
                </c:pt>
                <c:pt idx="8">
                  <c:v>1676</c:v>
                </c:pt>
                <c:pt idx="9">
                  <c:v>2609</c:v>
                </c:pt>
                <c:pt idx="10">
                  <c:v>2721</c:v>
                </c:pt>
                <c:pt idx="11">
                  <c:v>2383</c:v>
                </c:pt>
                <c:pt idx="12">
                  <c:v>2534</c:v>
                </c:pt>
                <c:pt idx="13">
                  <c:v>2245</c:v>
                </c:pt>
                <c:pt idx="14">
                  <c:v>2125</c:v>
                </c:pt>
                <c:pt idx="15">
                  <c:v>2484</c:v>
                </c:pt>
                <c:pt idx="16">
                  <c:v>2602</c:v>
                </c:pt>
                <c:pt idx="17">
                  <c:v>2659</c:v>
                </c:pt>
                <c:pt idx="18">
                  <c:v>1943</c:v>
                </c:pt>
                <c:pt idx="19">
                  <c:v>1573</c:v>
                </c:pt>
                <c:pt idx="20">
                  <c:v>1114</c:v>
                </c:pt>
                <c:pt idx="21">
                  <c:v>843</c:v>
                </c:pt>
                <c:pt idx="22">
                  <c:v>593</c:v>
                </c:pt>
                <c:pt idx="23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482520"/>
        <c:axId val="380482904"/>
      </c:lineChart>
      <c:catAx>
        <c:axId val="38048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482904"/>
        <c:crosses val="autoZero"/>
        <c:auto val="1"/>
        <c:lblAlgn val="ctr"/>
        <c:lblOffset val="100"/>
        <c:noMultiLvlLbl val="1"/>
      </c:catAx>
      <c:valAx>
        <c:axId val="38048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48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5">
                  <c:v>40</c:v>
                </c:pt>
                <c:pt idx="16">
                  <c:v>40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27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24</c:v>
                </c:pt>
                <c:pt idx="37">
                  <c:v>25</c:v>
                </c:pt>
                <c:pt idx="38">
                  <c:v>26</c:v>
                </c:pt>
                <c:pt idx="39">
                  <c:v>44</c:v>
                </c:pt>
                <c:pt idx="40">
                  <c:v>23</c:v>
                </c:pt>
                <c:pt idx="41">
                  <c:v>25</c:v>
                </c:pt>
                <c:pt idx="42">
                  <c:v>26</c:v>
                </c:pt>
                <c:pt idx="43">
                  <c:v>33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28</c:v>
                </c:pt>
                <c:pt idx="61">
                  <c:v>25</c:v>
                </c:pt>
                <c:pt idx="62">
                  <c:v>21</c:v>
                </c:pt>
                <c:pt idx="63">
                  <c:v>29</c:v>
                </c:pt>
                <c:pt idx="64">
                  <c:v>15</c:v>
                </c:pt>
                <c:pt idx="65">
                  <c:v>25</c:v>
                </c:pt>
                <c:pt idx="66">
                  <c:v>36</c:v>
                </c:pt>
                <c:pt idx="67">
                  <c:v>25</c:v>
                </c:pt>
                <c:pt idx="68">
                  <c:v>27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31</c:v>
                </c:pt>
                <c:pt idx="87">
                  <c:v>35</c:v>
                </c:pt>
                <c:pt idx="88">
                  <c:v>31</c:v>
                </c:pt>
                <c:pt idx="89">
                  <c:v>26</c:v>
                </c:pt>
                <c:pt idx="90">
                  <c:v>31</c:v>
                </c:pt>
                <c:pt idx="91">
                  <c:v>29</c:v>
                </c:pt>
                <c:pt idx="92">
                  <c:v>27</c:v>
                </c:pt>
                <c:pt idx="93">
                  <c:v>27</c:v>
                </c:pt>
                <c:pt idx="94">
                  <c:v>30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23</c:v>
                </c:pt>
                <c:pt idx="108">
                  <c:v>25</c:v>
                </c:pt>
                <c:pt idx="109">
                  <c:v>27</c:v>
                </c:pt>
                <c:pt idx="110">
                  <c:v>24</c:v>
                </c:pt>
                <c:pt idx="111">
                  <c:v>25</c:v>
                </c:pt>
                <c:pt idx="112">
                  <c:v>24</c:v>
                </c:pt>
                <c:pt idx="113">
                  <c:v>28</c:v>
                </c:pt>
                <c:pt idx="114">
                  <c:v>25</c:v>
                </c:pt>
                <c:pt idx="115">
                  <c:v>29</c:v>
                </c:pt>
                <c:pt idx="116">
                  <c:v>26</c:v>
                </c:pt>
                <c:pt idx="117">
                  <c:v>29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24</c:v>
                </c:pt>
                <c:pt idx="122">
                  <c:v>22</c:v>
                </c:pt>
                <c:pt idx="123">
                  <c:v>26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27</c:v>
                </c:pt>
                <c:pt idx="135">
                  <c:v>27</c:v>
                </c:pt>
                <c:pt idx="136">
                  <c:v>28</c:v>
                </c:pt>
                <c:pt idx="137">
                  <c:v>31</c:v>
                </c:pt>
                <c:pt idx="138">
                  <c:v>23</c:v>
                </c:pt>
                <c:pt idx="139">
                  <c:v>31</c:v>
                </c:pt>
                <c:pt idx="140">
                  <c:v>24</c:v>
                </c:pt>
                <c:pt idx="141">
                  <c:v>24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23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24</c:v>
                </c:pt>
                <c:pt idx="156">
                  <c:v>28</c:v>
                </c:pt>
                <c:pt idx="157">
                  <c:v>26</c:v>
                </c:pt>
                <c:pt idx="158">
                  <c:v>36</c:v>
                </c:pt>
                <c:pt idx="161">
                  <c:v>28</c:v>
                </c:pt>
                <c:pt idx="162">
                  <c:v>26</c:v>
                </c:pt>
                <c:pt idx="163">
                  <c:v>30</c:v>
                </c:pt>
                <c:pt idx="164">
                  <c:v>28</c:v>
                </c:pt>
                <c:pt idx="165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36</c:v>
                </c:pt>
                <c:pt idx="1">
                  <c:v>51</c:v>
                </c:pt>
                <c:pt idx="2">
                  <c:v>39</c:v>
                </c:pt>
                <c:pt idx="3">
                  <c:v>41</c:v>
                </c:pt>
                <c:pt idx="4">
                  <c:v>43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42</c:v>
                </c:pt>
                <c:pt idx="9">
                  <c:v>40</c:v>
                </c:pt>
                <c:pt idx="10">
                  <c:v>45</c:v>
                </c:pt>
                <c:pt idx="11">
                  <c:v>48</c:v>
                </c:pt>
                <c:pt idx="12">
                  <c:v>38</c:v>
                </c:pt>
                <c:pt idx="13">
                  <c:v>46</c:v>
                </c:pt>
                <c:pt idx="14">
                  <c:v>37</c:v>
                </c:pt>
                <c:pt idx="15">
                  <c:v>41</c:v>
                </c:pt>
                <c:pt idx="16">
                  <c:v>40</c:v>
                </c:pt>
                <c:pt idx="17">
                  <c:v>35</c:v>
                </c:pt>
                <c:pt idx="18">
                  <c:v>41</c:v>
                </c:pt>
                <c:pt idx="19">
                  <c:v>39</c:v>
                </c:pt>
                <c:pt idx="20">
                  <c:v>39</c:v>
                </c:pt>
                <c:pt idx="21">
                  <c:v>35</c:v>
                </c:pt>
                <c:pt idx="22">
                  <c:v>39</c:v>
                </c:pt>
                <c:pt idx="23">
                  <c:v>48</c:v>
                </c:pt>
                <c:pt idx="24">
                  <c:v>47</c:v>
                </c:pt>
                <c:pt idx="25">
                  <c:v>46</c:v>
                </c:pt>
                <c:pt idx="26">
                  <c:v>45</c:v>
                </c:pt>
                <c:pt idx="27">
                  <c:v>38</c:v>
                </c:pt>
                <c:pt idx="28">
                  <c:v>45</c:v>
                </c:pt>
                <c:pt idx="29">
                  <c:v>42</c:v>
                </c:pt>
                <c:pt idx="30">
                  <c:v>43</c:v>
                </c:pt>
                <c:pt idx="31">
                  <c:v>39</c:v>
                </c:pt>
                <c:pt idx="32">
                  <c:v>37</c:v>
                </c:pt>
                <c:pt idx="33">
                  <c:v>39</c:v>
                </c:pt>
                <c:pt idx="34">
                  <c:v>43</c:v>
                </c:pt>
                <c:pt idx="35">
                  <c:v>42</c:v>
                </c:pt>
                <c:pt idx="36">
                  <c:v>40</c:v>
                </c:pt>
                <c:pt idx="37">
                  <c:v>42</c:v>
                </c:pt>
                <c:pt idx="38">
                  <c:v>38</c:v>
                </c:pt>
                <c:pt idx="39">
                  <c:v>45</c:v>
                </c:pt>
                <c:pt idx="40">
                  <c:v>33</c:v>
                </c:pt>
                <c:pt idx="41">
                  <c:v>39</c:v>
                </c:pt>
                <c:pt idx="42">
                  <c:v>43</c:v>
                </c:pt>
                <c:pt idx="43">
                  <c:v>49</c:v>
                </c:pt>
                <c:pt idx="44">
                  <c:v>39</c:v>
                </c:pt>
                <c:pt idx="45">
                  <c:v>40</c:v>
                </c:pt>
                <c:pt idx="46">
                  <c:v>46</c:v>
                </c:pt>
                <c:pt idx="47">
                  <c:v>54</c:v>
                </c:pt>
                <c:pt idx="48">
                  <c:v>38</c:v>
                </c:pt>
                <c:pt idx="49">
                  <c:v>44</c:v>
                </c:pt>
                <c:pt idx="50">
                  <c:v>38</c:v>
                </c:pt>
                <c:pt idx="51">
                  <c:v>43</c:v>
                </c:pt>
                <c:pt idx="52">
                  <c:v>41</c:v>
                </c:pt>
                <c:pt idx="53">
                  <c:v>41</c:v>
                </c:pt>
                <c:pt idx="54">
                  <c:v>39</c:v>
                </c:pt>
                <c:pt idx="55">
                  <c:v>41</c:v>
                </c:pt>
                <c:pt idx="56">
                  <c:v>40</c:v>
                </c:pt>
                <c:pt idx="57">
                  <c:v>45</c:v>
                </c:pt>
                <c:pt idx="58">
                  <c:v>40</c:v>
                </c:pt>
                <c:pt idx="59">
                  <c:v>57</c:v>
                </c:pt>
                <c:pt idx="60">
                  <c:v>40</c:v>
                </c:pt>
                <c:pt idx="61">
                  <c:v>33</c:v>
                </c:pt>
                <c:pt idx="62">
                  <c:v>33</c:v>
                </c:pt>
                <c:pt idx="63">
                  <c:v>47</c:v>
                </c:pt>
                <c:pt idx="64">
                  <c:v>22</c:v>
                </c:pt>
                <c:pt idx="65">
                  <c:v>25</c:v>
                </c:pt>
                <c:pt idx="66">
                  <c:v>44</c:v>
                </c:pt>
                <c:pt idx="67">
                  <c:v>45</c:v>
                </c:pt>
                <c:pt idx="68">
                  <c:v>41</c:v>
                </c:pt>
                <c:pt idx="69">
                  <c:v>37</c:v>
                </c:pt>
                <c:pt idx="70">
                  <c:v>37</c:v>
                </c:pt>
                <c:pt idx="71">
                  <c:v>41</c:v>
                </c:pt>
                <c:pt idx="72">
                  <c:v>41</c:v>
                </c:pt>
                <c:pt idx="73">
                  <c:v>37</c:v>
                </c:pt>
                <c:pt idx="74">
                  <c:v>40</c:v>
                </c:pt>
                <c:pt idx="75">
                  <c:v>39</c:v>
                </c:pt>
                <c:pt idx="76">
                  <c:v>41</c:v>
                </c:pt>
                <c:pt idx="77">
                  <c:v>42</c:v>
                </c:pt>
                <c:pt idx="78">
                  <c:v>42</c:v>
                </c:pt>
                <c:pt idx="79">
                  <c:v>41</c:v>
                </c:pt>
                <c:pt idx="80">
                  <c:v>41</c:v>
                </c:pt>
                <c:pt idx="81">
                  <c:v>38</c:v>
                </c:pt>
                <c:pt idx="82">
                  <c:v>43</c:v>
                </c:pt>
                <c:pt idx="83">
                  <c:v>41</c:v>
                </c:pt>
                <c:pt idx="84">
                  <c:v>39</c:v>
                </c:pt>
                <c:pt idx="85">
                  <c:v>40</c:v>
                </c:pt>
                <c:pt idx="86">
                  <c:v>42</c:v>
                </c:pt>
                <c:pt idx="87">
                  <c:v>42</c:v>
                </c:pt>
                <c:pt idx="88">
                  <c:v>36</c:v>
                </c:pt>
                <c:pt idx="89">
                  <c:v>38</c:v>
                </c:pt>
                <c:pt idx="90">
                  <c:v>43</c:v>
                </c:pt>
                <c:pt idx="91">
                  <c:v>33</c:v>
                </c:pt>
                <c:pt idx="92">
                  <c:v>34</c:v>
                </c:pt>
                <c:pt idx="93">
                  <c:v>41</c:v>
                </c:pt>
                <c:pt idx="94">
                  <c:v>50</c:v>
                </c:pt>
                <c:pt idx="95">
                  <c:v>41</c:v>
                </c:pt>
                <c:pt idx="96">
                  <c:v>38</c:v>
                </c:pt>
                <c:pt idx="97">
                  <c:v>43</c:v>
                </c:pt>
                <c:pt idx="98">
                  <c:v>39</c:v>
                </c:pt>
                <c:pt idx="99">
                  <c:v>47</c:v>
                </c:pt>
                <c:pt idx="100">
                  <c:v>39</c:v>
                </c:pt>
                <c:pt idx="101">
                  <c:v>35</c:v>
                </c:pt>
                <c:pt idx="102">
                  <c:v>39</c:v>
                </c:pt>
                <c:pt idx="103">
                  <c:v>43</c:v>
                </c:pt>
                <c:pt idx="104">
                  <c:v>42</c:v>
                </c:pt>
                <c:pt idx="105">
                  <c:v>37</c:v>
                </c:pt>
                <c:pt idx="106">
                  <c:v>44</c:v>
                </c:pt>
                <c:pt idx="107">
                  <c:v>42</c:v>
                </c:pt>
                <c:pt idx="108">
                  <c:v>37</c:v>
                </c:pt>
                <c:pt idx="109">
                  <c:v>48</c:v>
                </c:pt>
                <c:pt idx="110">
                  <c:v>48</c:v>
                </c:pt>
                <c:pt idx="111">
                  <c:v>42</c:v>
                </c:pt>
                <c:pt idx="112">
                  <c:v>31</c:v>
                </c:pt>
                <c:pt idx="113">
                  <c:v>39</c:v>
                </c:pt>
                <c:pt idx="114">
                  <c:v>36</c:v>
                </c:pt>
                <c:pt idx="115">
                  <c:v>37</c:v>
                </c:pt>
                <c:pt idx="116">
                  <c:v>40</c:v>
                </c:pt>
                <c:pt idx="117">
                  <c:v>43</c:v>
                </c:pt>
                <c:pt idx="118">
                  <c:v>42</c:v>
                </c:pt>
                <c:pt idx="119">
                  <c:v>38</c:v>
                </c:pt>
                <c:pt idx="120">
                  <c:v>37</c:v>
                </c:pt>
                <c:pt idx="121">
                  <c:v>39</c:v>
                </c:pt>
                <c:pt idx="122">
                  <c:v>39</c:v>
                </c:pt>
                <c:pt idx="123">
                  <c:v>41</c:v>
                </c:pt>
                <c:pt idx="124">
                  <c:v>53</c:v>
                </c:pt>
                <c:pt idx="125">
                  <c:v>46</c:v>
                </c:pt>
                <c:pt idx="126">
                  <c:v>39</c:v>
                </c:pt>
                <c:pt idx="127">
                  <c:v>39</c:v>
                </c:pt>
                <c:pt idx="128">
                  <c:v>44</c:v>
                </c:pt>
                <c:pt idx="129">
                  <c:v>39</c:v>
                </c:pt>
                <c:pt idx="130">
                  <c:v>44</c:v>
                </c:pt>
                <c:pt idx="131">
                  <c:v>43</c:v>
                </c:pt>
                <c:pt idx="132">
                  <c:v>35</c:v>
                </c:pt>
                <c:pt idx="133">
                  <c:v>40</c:v>
                </c:pt>
                <c:pt idx="134">
                  <c:v>36</c:v>
                </c:pt>
                <c:pt idx="135">
                  <c:v>28</c:v>
                </c:pt>
                <c:pt idx="136">
                  <c:v>32</c:v>
                </c:pt>
                <c:pt idx="137">
                  <c:v>37</c:v>
                </c:pt>
                <c:pt idx="138">
                  <c:v>27</c:v>
                </c:pt>
                <c:pt idx="139">
                  <c:v>38</c:v>
                </c:pt>
                <c:pt idx="140">
                  <c:v>39</c:v>
                </c:pt>
                <c:pt idx="141">
                  <c:v>45</c:v>
                </c:pt>
                <c:pt idx="142">
                  <c:v>41</c:v>
                </c:pt>
                <c:pt idx="143">
                  <c:v>41</c:v>
                </c:pt>
                <c:pt idx="144">
                  <c:v>38</c:v>
                </c:pt>
                <c:pt idx="145">
                  <c:v>44</c:v>
                </c:pt>
                <c:pt idx="146">
                  <c:v>41</c:v>
                </c:pt>
                <c:pt idx="147">
                  <c:v>43</c:v>
                </c:pt>
                <c:pt idx="148">
                  <c:v>39</c:v>
                </c:pt>
                <c:pt idx="149">
                  <c:v>39</c:v>
                </c:pt>
                <c:pt idx="150">
                  <c:v>47</c:v>
                </c:pt>
                <c:pt idx="151">
                  <c:v>45</c:v>
                </c:pt>
                <c:pt idx="152">
                  <c:v>48</c:v>
                </c:pt>
                <c:pt idx="153">
                  <c:v>45</c:v>
                </c:pt>
                <c:pt idx="154">
                  <c:v>43</c:v>
                </c:pt>
                <c:pt idx="155">
                  <c:v>41</c:v>
                </c:pt>
                <c:pt idx="156">
                  <c:v>48</c:v>
                </c:pt>
                <c:pt idx="157">
                  <c:v>48</c:v>
                </c:pt>
                <c:pt idx="158">
                  <c:v>39</c:v>
                </c:pt>
                <c:pt idx="161">
                  <c:v>41</c:v>
                </c:pt>
                <c:pt idx="162">
                  <c:v>35</c:v>
                </c:pt>
                <c:pt idx="163">
                  <c:v>36</c:v>
                </c:pt>
                <c:pt idx="164">
                  <c:v>43</c:v>
                </c:pt>
                <c:pt idx="165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02456"/>
        <c:axId val="380702840"/>
      </c:lineChart>
      <c:catAx>
        <c:axId val="38070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02840"/>
        <c:crosses val="autoZero"/>
        <c:auto val="1"/>
        <c:lblAlgn val="ctr"/>
        <c:lblOffset val="100"/>
        <c:noMultiLvlLbl val="1"/>
      </c:catAx>
      <c:valAx>
        <c:axId val="380702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02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51</c:v>
                </c:pt>
                <c:pt idx="2">
                  <c:v>48</c:v>
                </c:pt>
                <c:pt idx="3">
                  <c:v>57</c:v>
                </c:pt>
                <c:pt idx="4">
                  <c:v>47</c:v>
                </c:pt>
                <c:pt idx="5">
                  <c:v>50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17832"/>
        <c:axId val="380717048"/>
      </c:lineChart>
      <c:catAx>
        <c:axId val="380717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17048"/>
        <c:crosses val="autoZero"/>
        <c:auto val="1"/>
        <c:lblAlgn val="ctr"/>
        <c:lblOffset val="100"/>
        <c:noMultiLvlLbl val="1"/>
      </c:catAx>
      <c:valAx>
        <c:axId val="380717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17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41</c:v>
                </c:pt>
                <c:pt idx="3">
                  <c:v>44</c:v>
                </c:pt>
                <c:pt idx="4">
                  <c:v>49</c:v>
                </c:pt>
                <c:pt idx="5">
                  <c:v>43</c:v>
                </c:pt>
                <c:pt idx="6">
                  <c:v>45</c:v>
                </c:pt>
                <c:pt idx="7">
                  <c:v>50</c:v>
                </c:pt>
                <c:pt idx="8">
                  <c:v>54</c:v>
                </c:pt>
                <c:pt idx="9">
                  <c:v>47</c:v>
                </c:pt>
                <c:pt idx="10">
                  <c:v>51</c:v>
                </c:pt>
                <c:pt idx="11">
                  <c:v>45</c:v>
                </c:pt>
                <c:pt idx="12">
                  <c:v>47</c:v>
                </c:pt>
                <c:pt idx="13">
                  <c:v>53</c:v>
                </c:pt>
                <c:pt idx="14">
                  <c:v>46</c:v>
                </c:pt>
                <c:pt idx="15">
                  <c:v>47</c:v>
                </c:pt>
                <c:pt idx="16">
                  <c:v>45</c:v>
                </c:pt>
                <c:pt idx="17">
                  <c:v>48</c:v>
                </c:pt>
                <c:pt idx="18">
                  <c:v>45</c:v>
                </c:pt>
                <c:pt idx="19">
                  <c:v>45</c:v>
                </c:pt>
                <c:pt idx="20">
                  <c:v>57</c:v>
                </c:pt>
                <c:pt idx="21">
                  <c:v>48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18224"/>
        <c:axId val="380719008"/>
      </c:lineChart>
      <c:catAx>
        <c:axId val="38071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19008"/>
        <c:crosses val="autoZero"/>
        <c:auto val="1"/>
        <c:lblAlgn val="ctr"/>
        <c:lblOffset val="100"/>
        <c:noMultiLvlLbl val="1"/>
      </c:catAx>
      <c:valAx>
        <c:axId val="38071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18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37</c:v>
                </c:pt>
                <c:pt idx="14">
                  <c:v>36</c:v>
                </c:pt>
                <c:pt idx="15">
                  <c:v>41</c:v>
                </c:pt>
                <c:pt idx="16">
                  <c:v>40</c:v>
                </c:pt>
                <c:pt idx="17">
                  <c:v>34</c:v>
                </c:pt>
                <c:pt idx="18">
                  <c:v>38</c:v>
                </c:pt>
                <c:pt idx="19">
                  <c:v>36</c:v>
                </c:pt>
                <c:pt idx="20">
                  <c:v>33</c:v>
                </c:pt>
                <c:pt idx="21">
                  <c:v>31</c:v>
                </c:pt>
                <c:pt idx="22">
                  <c:v>30</c:v>
                </c:pt>
                <c:pt idx="23">
                  <c:v>34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32</c:v>
                </c:pt>
                <c:pt idx="36">
                  <c:v>29</c:v>
                </c:pt>
                <c:pt idx="37">
                  <c:v>34</c:v>
                </c:pt>
                <c:pt idx="38">
                  <c:v>37</c:v>
                </c:pt>
                <c:pt idx="39">
                  <c:v>45</c:v>
                </c:pt>
                <c:pt idx="40">
                  <c:v>32</c:v>
                </c:pt>
                <c:pt idx="41">
                  <c:v>38</c:v>
                </c:pt>
                <c:pt idx="42">
                  <c:v>42</c:v>
                </c:pt>
                <c:pt idx="43">
                  <c:v>39</c:v>
                </c:pt>
                <c:pt idx="44">
                  <c:v>32</c:v>
                </c:pt>
                <c:pt idx="45">
                  <c:v>33</c:v>
                </c:pt>
                <c:pt idx="46">
                  <c:v>32</c:v>
                </c:pt>
                <c:pt idx="47">
                  <c:v>32</c:v>
                </c:pt>
                <c:pt idx="48">
                  <c:v>31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34</c:v>
                </c:pt>
                <c:pt idx="61">
                  <c:v>31</c:v>
                </c:pt>
                <c:pt idx="62">
                  <c:v>32</c:v>
                </c:pt>
                <c:pt idx="63">
                  <c:v>44</c:v>
                </c:pt>
                <c:pt idx="64">
                  <c:v>17</c:v>
                </c:pt>
                <c:pt idx="65">
                  <c:v>25</c:v>
                </c:pt>
                <c:pt idx="66">
                  <c:v>43</c:v>
                </c:pt>
                <c:pt idx="67">
                  <c:v>34</c:v>
                </c:pt>
                <c:pt idx="68">
                  <c:v>30</c:v>
                </c:pt>
                <c:pt idx="69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31</c:v>
                </c:pt>
                <c:pt idx="73">
                  <c:v>30</c:v>
                </c:pt>
                <c:pt idx="74">
                  <c:v>33</c:v>
                </c:pt>
                <c:pt idx="75">
                  <c:v>31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34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36</c:v>
                </c:pt>
                <c:pt idx="87">
                  <c:v>41</c:v>
                </c:pt>
                <c:pt idx="88">
                  <c:v>34</c:v>
                </c:pt>
                <c:pt idx="89">
                  <c:v>34</c:v>
                </c:pt>
                <c:pt idx="90">
                  <c:v>36</c:v>
                </c:pt>
                <c:pt idx="91">
                  <c:v>32</c:v>
                </c:pt>
                <c:pt idx="92">
                  <c:v>33</c:v>
                </c:pt>
                <c:pt idx="93">
                  <c:v>33</c:v>
                </c:pt>
                <c:pt idx="94">
                  <c:v>34</c:v>
                </c:pt>
                <c:pt idx="95">
                  <c:v>33</c:v>
                </c:pt>
                <c:pt idx="96">
                  <c:v>30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29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33</c:v>
                </c:pt>
                <c:pt idx="112">
                  <c:v>29</c:v>
                </c:pt>
                <c:pt idx="113">
                  <c:v>34</c:v>
                </c:pt>
                <c:pt idx="114">
                  <c:v>32</c:v>
                </c:pt>
                <c:pt idx="115">
                  <c:v>31</c:v>
                </c:pt>
                <c:pt idx="116">
                  <c:v>35</c:v>
                </c:pt>
                <c:pt idx="117">
                  <c:v>35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29</c:v>
                </c:pt>
                <c:pt idx="123">
                  <c:v>32</c:v>
                </c:pt>
                <c:pt idx="124">
                  <c:v>34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34</c:v>
                </c:pt>
                <c:pt idx="135">
                  <c:v>28</c:v>
                </c:pt>
                <c:pt idx="136">
                  <c:v>31</c:v>
                </c:pt>
                <c:pt idx="137">
                  <c:v>36</c:v>
                </c:pt>
                <c:pt idx="138">
                  <c:v>26</c:v>
                </c:pt>
                <c:pt idx="139">
                  <c:v>35</c:v>
                </c:pt>
                <c:pt idx="140">
                  <c:v>29</c:v>
                </c:pt>
                <c:pt idx="141">
                  <c:v>31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34</c:v>
                </c:pt>
                <c:pt idx="155">
                  <c:v>30</c:v>
                </c:pt>
                <c:pt idx="156">
                  <c:v>33</c:v>
                </c:pt>
                <c:pt idx="157">
                  <c:v>34</c:v>
                </c:pt>
                <c:pt idx="158">
                  <c:v>39</c:v>
                </c:pt>
                <c:pt idx="161">
                  <c:v>38</c:v>
                </c:pt>
                <c:pt idx="162">
                  <c:v>34</c:v>
                </c:pt>
                <c:pt idx="163">
                  <c:v>33</c:v>
                </c:pt>
                <c:pt idx="164">
                  <c:v>37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31</c:v>
                </c:pt>
                <c:pt idx="14">
                  <c:v>32</c:v>
                </c:pt>
                <c:pt idx="15">
                  <c:v>40</c:v>
                </c:pt>
                <c:pt idx="16">
                  <c:v>40</c:v>
                </c:pt>
                <c:pt idx="17">
                  <c:v>27</c:v>
                </c:pt>
                <c:pt idx="18">
                  <c:v>32</c:v>
                </c:pt>
                <c:pt idx="19">
                  <c:v>32</c:v>
                </c:pt>
                <c:pt idx="20">
                  <c:v>29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26</c:v>
                </c:pt>
                <c:pt idx="38">
                  <c:v>30</c:v>
                </c:pt>
                <c:pt idx="39">
                  <c:v>45</c:v>
                </c:pt>
                <c:pt idx="40">
                  <c:v>23</c:v>
                </c:pt>
                <c:pt idx="41">
                  <c:v>37</c:v>
                </c:pt>
                <c:pt idx="42">
                  <c:v>20</c:v>
                </c:pt>
                <c:pt idx="43">
                  <c:v>31</c:v>
                </c:pt>
                <c:pt idx="44">
                  <c:v>27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19</c:v>
                </c:pt>
                <c:pt idx="63">
                  <c:v>26</c:v>
                </c:pt>
                <c:pt idx="64">
                  <c:v>16</c:v>
                </c:pt>
                <c:pt idx="65">
                  <c:v>25</c:v>
                </c:pt>
                <c:pt idx="66">
                  <c:v>35</c:v>
                </c:pt>
                <c:pt idx="67">
                  <c:v>27</c:v>
                </c:pt>
                <c:pt idx="68">
                  <c:v>27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29</c:v>
                </c:pt>
                <c:pt idx="86">
                  <c:v>31</c:v>
                </c:pt>
                <c:pt idx="87">
                  <c:v>36</c:v>
                </c:pt>
                <c:pt idx="88">
                  <c:v>32</c:v>
                </c:pt>
                <c:pt idx="89">
                  <c:v>25</c:v>
                </c:pt>
                <c:pt idx="90">
                  <c:v>33</c:v>
                </c:pt>
                <c:pt idx="91">
                  <c:v>29</c:v>
                </c:pt>
                <c:pt idx="92">
                  <c:v>31</c:v>
                </c:pt>
                <c:pt idx="93">
                  <c:v>29</c:v>
                </c:pt>
                <c:pt idx="94">
                  <c:v>30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23</c:v>
                </c:pt>
                <c:pt idx="113">
                  <c:v>31</c:v>
                </c:pt>
                <c:pt idx="114">
                  <c:v>28</c:v>
                </c:pt>
                <c:pt idx="115">
                  <c:v>30</c:v>
                </c:pt>
                <c:pt idx="116">
                  <c:v>30</c:v>
                </c:pt>
                <c:pt idx="117">
                  <c:v>29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27</c:v>
                </c:pt>
                <c:pt idx="136">
                  <c:v>28</c:v>
                </c:pt>
                <c:pt idx="137">
                  <c:v>35</c:v>
                </c:pt>
                <c:pt idx="138">
                  <c:v>25</c:v>
                </c:pt>
                <c:pt idx="139">
                  <c:v>29</c:v>
                </c:pt>
                <c:pt idx="140">
                  <c:v>25</c:v>
                </c:pt>
                <c:pt idx="141">
                  <c:v>24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25</c:v>
                </c:pt>
                <c:pt idx="156">
                  <c:v>28</c:v>
                </c:pt>
                <c:pt idx="157">
                  <c:v>25</c:v>
                </c:pt>
                <c:pt idx="158">
                  <c:v>36</c:v>
                </c:pt>
                <c:pt idx="161">
                  <c:v>25</c:v>
                </c:pt>
                <c:pt idx="162">
                  <c:v>24</c:v>
                </c:pt>
                <c:pt idx="163">
                  <c:v>30</c:v>
                </c:pt>
                <c:pt idx="164">
                  <c:v>27</c:v>
                </c:pt>
                <c:pt idx="165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29</c:v>
                </c:pt>
                <c:pt idx="15">
                  <c:v>40</c:v>
                </c:pt>
                <c:pt idx="16">
                  <c:v>39</c:v>
                </c:pt>
                <c:pt idx="17">
                  <c:v>26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24</c:v>
                </c:pt>
                <c:pt idx="35">
                  <c:v>26</c:v>
                </c:pt>
                <c:pt idx="36">
                  <c:v>23</c:v>
                </c:pt>
                <c:pt idx="37">
                  <c:v>23</c:v>
                </c:pt>
                <c:pt idx="38">
                  <c:v>11</c:v>
                </c:pt>
                <c:pt idx="39">
                  <c:v>44</c:v>
                </c:pt>
                <c:pt idx="40">
                  <c:v>23</c:v>
                </c:pt>
                <c:pt idx="41">
                  <c:v>13</c:v>
                </c:pt>
                <c:pt idx="42">
                  <c:v>18</c:v>
                </c:pt>
                <c:pt idx="43">
                  <c:v>29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23</c:v>
                </c:pt>
                <c:pt idx="51">
                  <c:v>24</c:v>
                </c:pt>
                <c:pt idx="52">
                  <c:v>22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24</c:v>
                </c:pt>
                <c:pt idx="59">
                  <c:v>22</c:v>
                </c:pt>
                <c:pt idx="60">
                  <c:v>24</c:v>
                </c:pt>
                <c:pt idx="61">
                  <c:v>24</c:v>
                </c:pt>
                <c:pt idx="62">
                  <c:v>14</c:v>
                </c:pt>
                <c:pt idx="63">
                  <c:v>20</c:v>
                </c:pt>
                <c:pt idx="64">
                  <c:v>13</c:v>
                </c:pt>
                <c:pt idx="65">
                  <c:v>24</c:v>
                </c:pt>
                <c:pt idx="66">
                  <c:v>35</c:v>
                </c:pt>
                <c:pt idx="67">
                  <c:v>24</c:v>
                </c:pt>
                <c:pt idx="68">
                  <c:v>25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22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26</c:v>
                </c:pt>
                <c:pt idx="83">
                  <c:v>22</c:v>
                </c:pt>
                <c:pt idx="84">
                  <c:v>24</c:v>
                </c:pt>
                <c:pt idx="85">
                  <c:v>25</c:v>
                </c:pt>
                <c:pt idx="86">
                  <c:v>29</c:v>
                </c:pt>
                <c:pt idx="87">
                  <c:v>31</c:v>
                </c:pt>
                <c:pt idx="88">
                  <c:v>31</c:v>
                </c:pt>
                <c:pt idx="89">
                  <c:v>24</c:v>
                </c:pt>
                <c:pt idx="90">
                  <c:v>30</c:v>
                </c:pt>
                <c:pt idx="91">
                  <c:v>27</c:v>
                </c:pt>
                <c:pt idx="92">
                  <c:v>21</c:v>
                </c:pt>
                <c:pt idx="93">
                  <c:v>24</c:v>
                </c:pt>
                <c:pt idx="94">
                  <c:v>28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20</c:v>
                </c:pt>
                <c:pt idx="102">
                  <c:v>19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19</c:v>
                </c:pt>
                <c:pt idx="108">
                  <c:v>24</c:v>
                </c:pt>
                <c:pt idx="109">
                  <c:v>25</c:v>
                </c:pt>
                <c:pt idx="110">
                  <c:v>17</c:v>
                </c:pt>
                <c:pt idx="111">
                  <c:v>20</c:v>
                </c:pt>
                <c:pt idx="112">
                  <c:v>21</c:v>
                </c:pt>
                <c:pt idx="113">
                  <c:v>24</c:v>
                </c:pt>
                <c:pt idx="114">
                  <c:v>22</c:v>
                </c:pt>
                <c:pt idx="115">
                  <c:v>29</c:v>
                </c:pt>
                <c:pt idx="116">
                  <c:v>17</c:v>
                </c:pt>
                <c:pt idx="117">
                  <c:v>25</c:v>
                </c:pt>
                <c:pt idx="118">
                  <c:v>24</c:v>
                </c:pt>
                <c:pt idx="119">
                  <c:v>25</c:v>
                </c:pt>
                <c:pt idx="120">
                  <c:v>22</c:v>
                </c:pt>
                <c:pt idx="121">
                  <c:v>22</c:v>
                </c:pt>
                <c:pt idx="122">
                  <c:v>19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21</c:v>
                </c:pt>
                <c:pt idx="133">
                  <c:v>23</c:v>
                </c:pt>
                <c:pt idx="134">
                  <c:v>25</c:v>
                </c:pt>
                <c:pt idx="135">
                  <c:v>27</c:v>
                </c:pt>
                <c:pt idx="136">
                  <c:v>27</c:v>
                </c:pt>
                <c:pt idx="137">
                  <c:v>25</c:v>
                </c:pt>
                <c:pt idx="138">
                  <c:v>23</c:v>
                </c:pt>
                <c:pt idx="139">
                  <c:v>29</c:v>
                </c:pt>
                <c:pt idx="140">
                  <c:v>20</c:v>
                </c:pt>
                <c:pt idx="141">
                  <c:v>20</c:v>
                </c:pt>
                <c:pt idx="142">
                  <c:v>25</c:v>
                </c:pt>
                <c:pt idx="143">
                  <c:v>23</c:v>
                </c:pt>
                <c:pt idx="144">
                  <c:v>21</c:v>
                </c:pt>
                <c:pt idx="145">
                  <c:v>20</c:v>
                </c:pt>
                <c:pt idx="146">
                  <c:v>18</c:v>
                </c:pt>
                <c:pt idx="147">
                  <c:v>24</c:v>
                </c:pt>
                <c:pt idx="148">
                  <c:v>21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25</c:v>
                </c:pt>
                <c:pt idx="155">
                  <c:v>21</c:v>
                </c:pt>
                <c:pt idx="156">
                  <c:v>26</c:v>
                </c:pt>
                <c:pt idx="157">
                  <c:v>20</c:v>
                </c:pt>
                <c:pt idx="158">
                  <c:v>36</c:v>
                </c:pt>
                <c:pt idx="161">
                  <c:v>21</c:v>
                </c:pt>
                <c:pt idx="162">
                  <c:v>23</c:v>
                </c:pt>
                <c:pt idx="163">
                  <c:v>28</c:v>
                </c:pt>
                <c:pt idx="164">
                  <c:v>24</c:v>
                </c:pt>
                <c:pt idx="16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15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21</c:v>
                </c:pt>
                <c:pt idx="12">
                  <c:v>21</c:v>
                </c:pt>
                <c:pt idx="13">
                  <c:v>18</c:v>
                </c:pt>
                <c:pt idx="14">
                  <c:v>24</c:v>
                </c:pt>
                <c:pt idx="15">
                  <c:v>36</c:v>
                </c:pt>
                <c:pt idx="16">
                  <c:v>39</c:v>
                </c:pt>
                <c:pt idx="17">
                  <c:v>25</c:v>
                </c:pt>
                <c:pt idx="18">
                  <c:v>25</c:v>
                </c:pt>
                <c:pt idx="19">
                  <c:v>28</c:v>
                </c:pt>
                <c:pt idx="20">
                  <c:v>15</c:v>
                </c:pt>
                <c:pt idx="21">
                  <c:v>17</c:v>
                </c:pt>
                <c:pt idx="22">
                  <c:v>17</c:v>
                </c:pt>
                <c:pt idx="23">
                  <c:v>23</c:v>
                </c:pt>
                <c:pt idx="24">
                  <c:v>18</c:v>
                </c:pt>
                <c:pt idx="25">
                  <c:v>18</c:v>
                </c:pt>
                <c:pt idx="26">
                  <c:v>15</c:v>
                </c:pt>
                <c:pt idx="27">
                  <c:v>18</c:v>
                </c:pt>
                <c:pt idx="28">
                  <c:v>19</c:v>
                </c:pt>
                <c:pt idx="29">
                  <c:v>16</c:v>
                </c:pt>
                <c:pt idx="30">
                  <c:v>15</c:v>
                </c:pt>
                <c:pt idx="31">
                  <c:v>19</c:v>
                </c:pt>
                <c:pt idx="32">
                  <c:v>19</c:v>
                </c:pt>
                <c:pt idx="33">
                  <c:v>18</c:v>
                </c:pt>
                <c:pt idx="34">
                  <c:v>15</c:v>
                </c:pt>
                <c:pt idx="35">
                  <c:v>19</c:v>
                </c:pt>
                <c:pt idx="36">
                  <c:v>14</c:v>
                </c:pt>
                <c:pt idx="37">
                  <c:v>10</c:v>
                </c:pt>
                <c:pt idx="38">
                  <c:v>9</c:v>
                </c:pt>
                <c:pt idx="39">
                  <c:v>42</c:v>
                </c:pt>
                <c:pt idx="40">
                  <c:v>7</c:v>
                </c:pt>
                <c:pt idx="41">
                  <c:v>10</c:v>
                </c:pt>
                <c:pt idx="42">
                  <c:v>16</c:v>
                </c:pt>
                <c:pt idx="43">
                  <c:v>28</c:v>
                </c:pt>
                <c:pt idx="44">
                  <c:v>20</c:v>
                </c:pt>
                <c:pt idx="45">
                  <c:v>22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16</c:v>
                </c:pt>
                <c:pt idx="60">
                  <c:v>20</c:v>
                </c:pt>
                <c:pt idx="61">
                  <c:v>16</c:v>
                </c:pt>
                <c:pt idx="62">
                  <c:v>7</c:v>
                </c:pt>
                <c:pt idx="63">
                  <c:v>19</c:v>
                </c:pt>
                <c:pt idx="64">
                  <c:v>12</c:v>
                </c:pt>
                <c:pt idx="65">
                  <c:v>24</c:v>
                </c:pt>
                <c:pt idx="66">
                  <c:v>33</c:v>
                </c:pt>
                <c:pt idx="67">
                  <c:v>10</c:v>
                </c:pt>
                <c:pt idx="68">
                  <c:v>22</c:v>
                </c:pt>
                <c:pt idx="69">
                  <c:v>17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17</c:v>
                </c:pt>
                <c:pt idx="75">
                  <c:v>16</c:v>
                </c:pt>
                <c:pt idx="76">
                  <c:v>17</c:v>
                </c:pt>
                <c:pt idx="77">
                  <c:v>16</c:v>
                </c:pt>
                <c:pt idx="78">
                  <c:v>16</c:v>
                </c:pt>
                <c:pt idx="79">
                  <c:v>18</c:v>
                </c:pt>
                <c:pt idx="80">
                  <c:v>19</c:v>
                </c:pt>
                <c:pt idx="81">
                  <c:v>20</c:v>
                </c:pt>
                <c:pt idx="82">
                  <c:v>19</c:v>
                </c:pt>
                <c:pt idx="83">
                  <c:v>13</c:v>
                </c:pt>
                <c:pt idx="84">
                  <c:v>17</c:v>
                </c:pt>
                <c:pt idx="85">
                  <c:v>12</c:v>
                </c:pt>
                <c:pt idx="86">
                  <c:v>25</c:v>
                </c:pt>
                <c:pt idx="87">
                  <c:v>30</c:v>
                </c:pt>
                <c:pt idx="88">
                  <c:v>29</c:v>
                </c:pt>
                <c:pt idx="89">
                  <c:v>17</c:v>
                </c:pt>
                <c:pt idx="90">
                  <c:v>22</c:v>
                </c:pt>
                <c:pt idx="91">
                  <c:v>24</c:v>
                </c:pt>
                <c:pt idx="92">
                  <c:v>20</c:v>
                </c:pt>
                <c:pt idx="93">
                  <c:v>18</c:v>
                </c:pt>
                <c:pt idx="94">
                  <c:v>23</c:v>
                </c:pt>
                <c:pt idx="95">
                  <c:v>19</c:v>
                </c:pt>
                <c:pt idx="96">
                  <c:v>17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18</c:v>
                </c:pt>
                <c:pt idx="105">
                  <c:v>19</c:v>
                </c:pt>
                <c:pt idx="106">
                  <c:v>15</c:v>
                </c:pt>
                <c:pt idx="107">
                  <c:v>13</c:v>
                </c:pt>
                <c:pt idx="108">
                  <c:v>17</c:v>
                </c:pt>
                <c:pt idx="109">
                  <c:v>20</c:v>
                </c:pt>
                <c:pt idx="110">
                  <c:v>15</c:v>
                </c:pt>
                <c:pt idx="111">
                  <c:v>15</c:v>
                </c:pt>
                <c:pt idx="112">
                  <c:v>20</c:v>
                </c:pt>
                <c:pt idx="113">
                  <c:v>17</c:v>
                </c:pt>
                <c:pt idx="114">
                  <c:v>13</c:v>
                </c:pt>
                <c:pt idx="115">
                  <c:v>25</c:v>
                </c:pt>
                <c:pt idx="116">
                  <c:v>11</c:v>
                </c:pt>
                <c:pt idx="117">
                  <c:v>21</c:v>
                </c:pt>
                <c:pt idx="118">
                  <c:v>19</c:v>
                </c:pt>
                <c:pt idx="119">
                  <c:v>20</c:v>
                </c:pt>
                <c:pt idx="120">
                  <c:v>17</c:v>
                </c:pt>
                <c:pt idx="121">
                  <c:v>13</c:v>
                </c:pt>
                <c:pt idx="122">
                  <c:v>15</c:v>
                </c:pt>
                <c:pt idx="123">
                  <c:v>16</c:v>
                </c:pt>
                <c:pt idx="124">
                  <c:v>17</c:v>
                </c:pt>
                <c:pt idx="125">
                  <c:v>16</c:v>
                </c:pt>
                <c:pt idx="126">
                  <c:v>18</c:v>
                </c:pt>
                <c:pt idx="127">
                  <c:v>13</c:v>
                </c:pt>
                <c:pt idx="128">
                  <c:v>15</c:v>
                </c:pt>
                <c:pt idx="129">
                  <c:v>13</c:v>
                </c:pt>
                <c:pt idx="130">
                  <c:v>18</c:v>
                </c:pt>
                <c:pt idx="131">
                  <c:v>16</c:v>
                </c:pt>
                <c:pt idx="132">
                  <c:v>17</c:v>
                </c:pt>
                <c:pt idx="133">
                  <c:v>14</c:v>
                </c:pt>
                <c:pt idx="134">
                  <c:v>19</c:v>
                </c:pt>
                <c:pt idx="135">
                  <c:v>26</c:v>
                </c:pt>
                <c:pt idx="136">
                  <c:v>26</c:v>
                </c:pt>
                <c:pt idx="137">
                  <c:v>25</c:v>
                </c:pt>
                <c:pt idx="138">
                  <c:v>22</c:v>
                </c:pt>
                <c:pt idx="139">
                  <c:v>28</c:v>
                </c:pt>
                <c:pt idx="140">
                  <c:v>18</c:v>
                </c:pt>
                <c:pt idx="141">
                  <c:v>13</c:v>
                </c:pt>
                <c:pt idx="142">
                  <c:v>22</c:v>
                </c:pt>
                <c:pt idx="143">
                  <c:v>16</c:v>
                </c:pt>
                <c:pt idx="144">
                  <c:v>16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14</c:v>
                </c:pt>
                <c:pt idx="149">
                  <c:v>16</c:v>
                </c:pt>
                <c:pt idx="150">
                  <c:v>17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17</c:v>
                </c:pt>
                <c:pt idx="155">
                  <c:v>15</c:v>
                </c:pt>
                <c:pt idx="156">
                  <c:v>22</c:v>
                </c:pt>
                <c:pt idx="157">
                  <c:v>16</c:v>
                </c:pt>
                <c:pt idx="158">
                  <c:v>32</c:v>
                </c:pt>
                <c:pt idx="161">
                  <c:v>20</c:v>
                </c:pt>
                <c:pt idx="162">
                  <c:v>20</c:v>
                </c:pt>
                <c:pt idx="163">
                  <c:v>27</c:v>
                </c:pt>
                <c:pt idx="164">
                  <c:v>21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719792"/>
        <c:axId val="380720184"/>
      </c:lineChart>
      <c:catAx>
        <c:axId val="38071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720184"/>
        <c:crosses val="autoZero"/>
        <c:auto val="1"/>
        <c:lblAlgn val="ctr"/>
        <c:lblOffset val="100"/>
        <c:noMultiLvlLbl val="1"/>
      </c:catAx>
      <c:valAx>
        <c:axId val="380720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719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0416"/>
        <c:axId val="380629240"/>
      </c:lineChart>
      <c:catAx>
        <c:axId val="38063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29240"/>
        <c:crosses val="autoZero"/>
        <c:auto val="1"/>
        <c:lblAlgn val="ctr"/>
        <c:lblOffset val="100"/>
        <c:noMultiLvlLbl val="1"/>
      </c:catAx>
      <c:valAx>
        <c:axId val="38062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33</c:v>
                </c:pt>
                <c:pt idx="2">
                  <c:v>37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23</c:v>
                </c:pt>
                <c:pt idx="4">
                  <c:v>28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17</c:v>
                </c:pt>
                <c:pt idx="3">
                  <c:v>18</c:v>
                </c:pt>
                <c:pt idx="4">
                  <c:v>23</c:v>
                </c:pt>
                <c:pt idx="5">
                  <c:v>18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17</c:v>
                </c:pt>
                <c:pt idx="20">
                  <c:v>15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632376"/>
        <c:axId val="380631984"/>
      </c:lineChart>
      <c:catAx>
        <c:axId val="38063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80631984"/>
        <c:crosses val="autoZero"/>
        <c:auto val="1"/>
        <c:lblAlgn val="ctr"/>
        <c:lblOffset val="100"/>
        <c:noMultiLvlLbl val="1"/>
      </c:catAx>
      <c:valAx>
        <c:axId val="38063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8063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27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40</v>
      </c>
      <c r="E18" s="2">
        <v>40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40</v>
      </c>
      <c r="E19" s="2">
        <v>39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32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32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29</v>
      </c>
      <c r="E23" s="2">
        <v>27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26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26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23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25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23</v>
      </c>
      <c r="F40" s="2">
        <v>10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11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45</v>
      </c>
      <c r="E42" s="2">
        <v>44</v>
      </c>
      <c r="F42" s="2">
        <v>42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23</v>
      </c>
      <c r="E43" s="2">
        <v>23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37</v>
      </c>
      <c r="E44" s="2">
        <v>13</v>
      </c>
      <c r="F44" s="2">
        <v>10</v>
      </c>
      <c r="G44" s="2"/>
      <c r="H44" s="2"/>
    </row>
    <row r="45" spans="1:8">
      <c r="B45" s="2" t="s">
        <v>78</v>
      </c>
      <c r="C45" s="2">
        <v>42</v>
      </c>
      <c r="D45" s="2">
        <v>20</v>
      </c>
      <c r="E45" s="2">
        <v>18</v>
      </c>
      <c r="F45" s="2">
        <v>16</v>
      </c>
      <c r="G45" s="2"/>
      <c r="H45" s="2"/>
    </row>
    <row r="46" spans="1:8">
      <c r="B46" s="2" t="s">
        <v>79</v>
      </c>
      <c r="C46" s="2">
        <v>39</v>
      </c>
      <c r="D46" s="2">
        <v>31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19</v>
      </c>
      <c r="E65" s="2">
        <v>14</v>
      </c>
      <c r="F65" s="2">
        <v>7</v>
      </c>
      <c r="G65" s="2"/>
      <c r="H65" s="2"/>
    </row>
    <row r="66" spans="2:8">
      <c r="B66" s="2" t="s">
        <v>99</v>
      </c>
      <c r="C66" s="2">
        <v>44</v>
      </c>
      <c r="D66" s="2">
        <v>26</v>
      </c>
      <c r="E66" s="2">
        <v>20</v>
      </c>
      <c r="F66" s="2">
        <v>19</v>
      </c>
      <c r="G66" s="2"/>
      <c r="H66" s="2"/>
    </row>
    <row r="67" spans="2:8">
      <c r="B67" s="2" t="s">
        <v>100</v>
      </c>
      <c r="C67" s="2">
        <v>17</v>
      </c>
      <c r="D67" s="2">
        <v>16</v>
      </c>
      <c r="E67" s="2">
        <v>13</v>
      </c>
      <c r="F67" s="2">
        <v>12</v>
      </c>
      <c r="G67" s="2"/>
      <c r="H67" s="2"/>
    </row>
    <row r="68" spans="2:8">
      <c r="B68" s="2" t="s">
        <v>101</v>
      </c>
      <c r="C68" s="2">
        <v>25</v>
      </c>
      <c r="D68" s="2">
        <v>25</v>
      </c>
      <c r="E68" s="2">
        <v>24</v>
      </c>
      <c r="F68" s="2">
        <v>24</v>
      </c>
      <c r="G68" s="2"/>
      <c r="H68" s="2"/>
    </row>
    <row r="69" spans="2:8">
      <c r="B69" s="2" t="s">
        <v>102</v>
      </c>
      <c r="C69" s="2">
        <v>43</v>
      </c>
      <c r="D69" s="2">
        <v>35</v>
      </c>
      <c r="E69" s="2">
        <v>35</v>
      </c>
      <c r="F69" s="2">
        <v>33</v>
      </c>
      <c r="G69" s="2"/>
      <c r="H69" s="2"/>
    </row>
    <row r="70" spans="2:8">
      <c r="B70" s="2" t="s">
        <v>103</v>
      </c>
      <c r="C70" s="2">
        <v>34</v>
      </c>
      <c r="D70" s="2">
        <v>27</v>
      </c>
      <c r="E70" s="2">
        <v>24</v>
      </c>
      <c r="F70" s="2">
        <v>10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25</v>
      </c>
      <c r="F71" s="2">
        <v>22</v>
      </c>
      <c r="G71" s="2"/>
      <c r="H71" s="2"/>
    </row>
    <row r="72" spans="2:8">
      <c r="B72" s="2" t="s">
        <v>105</v>
      </c>
      <c r="C72" s="2">
        <v>30</v>
      </c>
      <c r="D72" s="2">
        <v>25</v>
      </c>
      <c r="E72" s="2">
        <v>23</v>
      </c>
      <c r="F72" s="2">
        <v>17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29</v>
      </c>
      <c r="D74" s="2">
        <v>25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30</v>
      </c>
      <c r="D76" s="2">
        <v>26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22</v>
      </c>
      <c r="F86" s="2">
        <v>13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25</v>
      </c>
      <c r="F88" s="2">
        <v>12</v>
      </c>
      <c r="G88" s="2"/>
      <c r="H88" s="2"/>
    </row>
    <row r="89" spans="2:8">
      <c r="B89" s="2" t="s">
        <v>122</v>
      </c>
      <c r="C89" s="2">
        <v>36</v>
      </c>
      <c r="D89" s="2">
        <v>31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41</v>
      </c>
      <c r="D90" s="2">
        <v>36</v>
      </c>
      <c r="E90" s="2">
        <v>31</v>
      </c>
      <c r="F90" s="2">
        <v>30</v>
      </c>
      <c r="G90" s="2"/>
      <c r="H90" s="2"/>
    </row>
    <row r="91" spans="2:8">
      <c r="B91" s="2" t="s">
        <v>124</v>
      </c>
      <c r="C91" s="2">
        <v>34</v>
      </c>
      <c r="D91" s="2">
        <v>32</v>
      </c>
      <c r="E91" s="2">
        <v>31</v>
      </c>
      <c r="F91" s="2">
        <v>29</v>
      </c>
      <c r="G91" s="2"/>
      <c r="H91" s="2"/>
    </row>
    <row r="92" spans="2:8">
      <c r="B92" s="2" t="s">
        <v>125</v>
      </c>
      <c r="C92" s="2">
        <v>34</v>
      </c>
      <c r="D92" s="2">
        <v>25</v>
      </c>
      <c r="E92" s="2">
        <v>24</v>
      </c>
      <c r="F92" s="2">
        <v>17</v>
      </c>
      <c r="G92" s="2"/>
      <c r="H92" s="2"/>
    </row>
    <row r="93" spans="2:8">
      <c r="B93" s="2" t="s">
        <v>126</v>
      </c>
      <c r="C93" s="2">
        <v>36</v>
      </c>
      <c r="D93" s="2">
        <v>33</v>
      </c>
      <c r="E93" s="2">
        <v>30</v>
      </c>
      <c r="F93" s="2">
        <v>22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33</v>
      </c>
      <c r="D95" s="2">
        <v>31</v>
      </c>
      <c r="E95" s="2">
        <v>21</v>
      </c>
      <c r="F95" s="2">
        <v>20</v>
      </c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24</v>
      </c>
      <c r="F96" s="2">
        <v>18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21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20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19</v>
      </c>
      <c r="F105" s="2">
        <v>14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25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17</v>
      </c>
      <c r="F113" s="2">
        <v>15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20</v>
      </c>
      <c r="F114" s="2">
        <v>15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21</v>
      </c>
      <c r="F115" s="2">
        <v>20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24</v>
      </c>
      <c r="F116" s="2">
        <v>17</v>
      </c>
      <c r="G116" s="2"/>
      <c r="H116" s="2"/>
    </row>
    <row r="117" spans="2:8">
      <c r="B117" s="2" t="s">
        <v>150</v>
      </c>
      <c r="C117" s="2">
        <v>32</v>
      </c>
      <c r="D117" s="2">
        <v>28</v>
      </c>
      <c r="E117" s="2">
        <v>22</v>
      </c>
      <c r="F117" s="2">
        <v>13</v>
      </c>
      <c r="G117" s="2"/>
      <c r="H117" s="2"/>
    </row>
    <row r="118" spans="2:8">
      <c r="B118" s="2" t="s">
        <v>151</v>
      </c>
      <c r="C118" s="2">
        <v>31</v>
      </c>
      <c r="D118" s="2">
        <v>30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30</v>
      </c>
      <c r="E119" s="2">
        <v>17</v>
      </c>
      <c r="F119" s="2">
        <v>11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25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26</v>
      </c>
      <c r="E121" s="2">
        <v>24</v>
      </c>
      <c r="F121" s="2">
        <v>19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25</v>
      </c>
      <c r="F122" s="2">
        <v>20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22</v>
      </c>
      <c r="F124" s="2">
        <v>13</v>
      </c>
      <c r="G124" s="2"/>
      <c r="H124" s="2"/>
    </row>
    <row r="125" spans="2:8">
      <c r="B125" s="2" t="s">
        <v>158</v>
      </c>
      <c r="C125" s="2">
        <v>29</v>
      </c>
      <c r="D125" s="2">
        <v>23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22</v>
      </c>
      <c r="F130" s="2">
        <v>13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13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16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23</v>
      </c>
      <c r="F136" s="2">
        <v>14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28</v>
      </c>
      <c r="D138" s="2">
        <v>27</v>
      </c>
      <c r="E138" s="2">
        <v>27</v>
      </c>
      <c r="F138" s="2">
        <v>26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26</v>
      </c>
      <c r="D141" s="2">
        <v>25</v>
      </c>
      <c r="E141" s="2">
        <v>23</v>
      </c>
      <c r="F141" s="2">
        <v>22</v>
      </c>
      <c r="G141" s="2"/>
      <c r="H141" s="2"/>
    </row>
    <row r="142" spans="2:8">
      <c r="B142" s="2" t="s">
        <v>175</v>
      </c>
      <c r="C142" s="2">
        <v>35</v>
      </c>
      <c r="D142" s="2">
        <v>29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20</v>
      </c>
      <c r="F143" s="2">
        <v>18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20</v>
      </c>
      <c r="F144" s="2">
        <v>13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25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23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25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18</v>
      </c>
      <c r="F149" s="2">
        <v>13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13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25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39</v>
      </c>
      <c r="D161" s="2">
        <v>36</v>
      </c>
      <c r="E161" s="2">
        <v>36</v>
      </c>
      <c r="F161" s="2">
        <v>32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25</v>
      </c>
      <c r="E164" s="2">
        <v>21</v>
      </c>
      <c r="F164" s="2">
        <v>20</v>
      </c>
      <c r="G164" s="2"/>
      <c r="H164" s="2"/>
    </row>
    <row r="165" spans="2:8">
      <c r="B165" s="2" t="s">
        <v>198</v>
      </c>
      <c r="C165" s="2">
        <v>34</v>
      </c>
      <c r="D165" s="2">
        <v>24</v>
      </c>
      <c r="E165" s="2">
        <v>23</v>
      </c>
      <c r="F165" s="2">
        <v>20</v>
      </c>
      <c r="G165" s="2"/>
      <c r="H165" s="2"/>
    </row>
    <row r="166" spans="2:8">
      <c r="B166" s="2" t="s">
        <v>199</v>
      </c>
      <c r="C166" s="2">
        <v>33</v>
      </c>
      <c r="D166" s="2">
        <v>30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>
        <v>37</v>
      </c>
      <c r="D167" s="2">
        <v>27</v>
      </c>
      <c r="E167" s="2">
        <v>24</v>
      </c>
      <c r="F167" s="2">
        <v>21</v>
      </c>
      <c r="G167" s="2"/>
      <c r="H167" s="2"/>
    </row>
    <row r="168" spans="2:8">
      <c r="B168" s="2" t="s">
        <v>201</v>
      </c>
      <c r="C168" s="2">
        <v>32</v>
      </c>
      <c r="D168" s="2">
        <v>25</v>
      </c>
      <c r="E168" s="2">
        <v>20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32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208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41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33</v>
      </c>
      <c r="D4" s="2">
        <v>27</v>
      </c>
      <c r="E4" s="2">
        <v>22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37</v>
      </c>
      <c r="D5" s="2">
        <v>25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36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34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215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31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31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31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222</v>
      </c>
      <c r="C16" s="2">
        <v>32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27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33</v>
      </c>
      <c r="D22" s="2">
        <v>27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229</v>
      </c>
      <c r="C23" s="2">
        <v>31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33</v>
      </c>
      <c r="D25" s="2">
        <v>27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36</v>
      </c>
      <c r="D26" s="2">
        <v>29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79</v>
      </c>
      <c r="D47" s="2"/>
      <c r="E47" s="2"/>
      <c r="F47" s="2"/>
      <c r="G47" s="2"/>
      <c r="H47" s="2"/>
    </row>
    <row r="48" spans="1:8">
      <c r="B48" s="2" t="s">
        <v>81</v>
      </c>
      <c r="C48" s="2">
        <v>187</v>
      </c>
      <c r="D48" s="2"/>
      <c r="E48" s="2"/>
      <c r="F48" s="2"/>
      <c r="G48" s="2"/>
      <c r="H48" s="2"/>
    </row>
    <row r="49" spans="2:8">
      <c r="B49" s="2" t="s">
        <v>82</v>
      </c>
      <c r="C49" s="2">
        <v>226</v>
      </c>
      <c r="D49" s="2"/>
      <c r="E49" s="2"/>
      <c r="F49" s="2"/>
      <c r="G49" s="2"/>
      <c r="H49" s="2"/>
    </row>
    <row r="50" spans="2:8">
      <c r="B50" s="2" t="s">
        <v>83</v>
      </c>
      <c r="C50" s="2">
        <v>369</v>
      </c>
      <c r="D50" s="2"/>
      <c r="E50" s="2"/>
      <c r="F50" s="2"/>
      <c r="G50" s="2"/>
      <c r="H50" s="2"/>
    </row>
    <row r="51" spans="2:8">
      <c r="B51" s="2" t="s">
        <v>84</v>
      </c>
      <c r="C51" s="2">
        <v>335</v>
      </c>
      <c r="D51" s="2"/>
      <c r="E51" s="2"/>
      <c r="F51" s="2"/>
      <c r="G51" s="2"/>
      <c r="H51" s="2"/>
    </row>
    <row r="52" spans="2:8">
      <c r="B52" s="2" t="s">
        <v>85</v>
      </c>
      <c r="C52" s="2">
        <v>374</v>
      </c>
      <c r="D52" s="2"/>
      <c r="E52" s="2"/>
      <c r="F52" s="2"/>
      <c r="G52" s="2"/>
      <c r="H52" s="2"/>
    </row>
    <row r="53" spans="2:8">
      <c r="B53" s="2" t="s">
        <v>86</v>
      </c>
      <c r="C53" s="2">
        <v>377</v>
      </c>
      <c r="D53" s="2"/>
      <c r="E53" s="2"/>
      <c r="F53" s="2"/>
      <c r="G53" s="2"/>
      <c r="H53" s="2"/>
    </row>
    <row r="54" spans="2:8">
      <c r="B54" s="2" t="s">
        <v>87</v>
      </c>
      <c r="C54" s="2">
        <v>365</v>
      </c>
      <c r="D54" s="2"/>
      <c r="E54" s="2"/>
      <c r="F54" s="2"/>
      <c r="G54" s="2"/>
      <c r="H54" s="2"/>
    </row>
    <row r="55" spans="2:8">
      <c r="B55" s="2" t="s">
        <v>88</v>
      </c>
      <c r="C55" s="2">
        <v>364</v>
      </c>
      <c r="D55" s="2"/>
      <c r="E55" s="2"/>
      <c r="F55" s="2"/>
      <c r="G55" s="2"/>
      <c r="H55" s="2"/>
    </row>
    <row r="56" spans="2:8">
      <c r="B56" s="2" t="s">
        <v>89</v>
      </c>
      <c r="C56" s="2">
        <v>349</v>
      </c>
      <c r="D56" s="2"/>
      <c r="E56" s="2"/>
      <c r="F56" s="2"/>
      <c r="G56" s="2"/>
      <c r="H56" s="2"/>
    </row>
    <row r="57" spans="2:8">
      <c r="B57" s="2" t="s">
        <v>90</v>
      </c>
      <c r="C57" s="2">
        <v>456</v>
      </c>
      <c r="D57" s="2"/>
      <c r="E57" s="2"/>
      <c r="F57" s="2"/>
      <c r="G57" s="2"/>
      <c r="H57" s="2"/>
    </row>
    <row r="58" spans="2:8">
      <c r="B58" s="2" t="s">
        <v>91</v>
      </c>
      <c r="C58" s="2">
        <v>406</v>
      </c>
      <c r="D58" s="2"/>
      <c r="E58" s="2"/>
      <c r="F58" s="2"/>
      <c r="G58" s="2"/>
      <c r="H58" s="2"/>
    </row>
    <row r="59" spans="2:8">
      <c r="B59" s="2" t="s">
        <v>92</v>
      </c>
      <c r="C59" s="2">
        <v>478</v>
      </c>
      <c r="D59" s="2"/>
      <c r="E59" s="2"/>
      <c r="F59" s="2"/>
      <c r="G59" s="2"/>
      <c r="H59" s="2"/>
    </row>
    <row r="60" spans="2:8">
      <c r="B60" s="2" t="s">
        <v>93</v>
      </c>
      <c r="C60" s="2">
        <v>251</v>
      </c>
      <c r="D60" s="2"/>
      <c r="E60" s="2"/>
      <c r="F60" s="2"/>
      <c r="G60" s="2"/>
      <c r="H60" s="2"/>
    </row>
    <row r="61" spans="2:8">
      <c r="B61" s="2" t="s">
        <v>94</v>
      </c>
      <c r="C61" s="2">
        <v>231</v>
      </c>
      <c r="D61" s="2"/>
      <c r="E61" s="2"/>
      <c r="F61" s="2"/>
      <c r="G61" s="2"/>
      <c r="H61" s="2"/>
    </row>
    <row r="62" spans="2:8">
      <c r="B62" s="2" t="s">
        <v>95</v>
      </c>
      <c r="C62" s="2">
        <v>206</v>
      </c>
      <c r="D62" s="2"/>
      <c r="E62" s="2"/>
      <c r="F62" s="2"/>
      <c r="G62" s="2"/>
      <c r="H62" s="2"/>
    </row>
    <row r="63" spans="2:8">
      <c r="B63" s="2" t="s">
        <v>96</v>
      </c>
      <c r="C63" s="2">
        <v>145</v>
      </c>
      <c r="D63" s="2"/>
      <c r="E63" s="2"/>
      <c r="F63" s="2"/>
      <c r="G63" s="2"/>
      <c r="H63" s="2"/>
    </row>
    <row r="64" spans="2:8">
      <c r="B64" s="2" t="s">
        <v>97</v>
      </c>
      <c r="C64" s="2">
        <v>62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59</v>
      </c>
      <c r="D70" s="2"/>
      <c r="E70" s="2"/>
      <c r="F70" s="2"/>
      <c r="G70" s="2"/>
      <c r="H70" s="2"/>
    </row>
    <row r="71" spans="2:8">
      <c r="B71" s="2" t="s">
        <v>104</v>
      </c>
      <c r="C71" s="2">
        <v>112</v>
      </c>
      <c r="D71" s="2"/>
      <c r="E71" s="2"/>
      <c r="F71" s="2"/>
      <c r="G71" s="2"/>
      <c r="H71" s="2"/>
    </row>
    <row r="72" spans="2:8">
      <c r="B72" s="2" t="s">
        <v>105</v>
      </c>
      <c r="C72" s="2">
        <v>218</v>
      </c>
      <c r="D72" s="2"/>
      <c r="E72" s="2"/>
      <c r="F72" s="2"/>
      <c r="G72" s="2"/>
      <c r="H72" s="2"/>
    </row>
    <row r="73" spans="2:8">
      <c r="B73" s="2" t="s">
        <v>106</v>
      </c>
      <c r="C73" s="2">
        <v>268</v>
      </c>
      <c r="D73" s="2"/>
      <c r="E73" s="2"/>
      <c r="F73" s="2"/>
      <c r="G73" s="2"/>
      <c r="H73" s="2"/>
    </row>
    <row r="74" spans="2:8">
      <c r="B74" s="2" t="s">
        <v>107</v>
      </c>
      <c r="C74" s="2">
        <v>260</v>
      </c>
      <c r="D74" s="2"/>
      <c r="E74" s="2"/>
      <c r="F74" s="2"/>
      <c r="G74" s="2"/>
      <c r="H74" s="2"/>
    </row>
    <row r="75" spans="2:8">
      <c r="B75" s="2" t="s">
        <v>108</v>
      </c>
      <c r="C75" s="2">
        <v>472</v>
      </c>
      <c r="D75" s="2"/>
      <c r="E75" s="2"/>
      <c r="F75" s="2"/>
      <c r="G75" s="2"/>
      <c r="H75" s="2"/>
    </row>
    <row r="76" spans="2:8">
      <c r="B76" s="2" t="s">
        <v>109</v>
      </c>
      <c r="C76" s="2">
        <v>452</v>
      </c>
      <c r="D76" s="2"/>
      <c r="E76" s="2"/>
      <c r="F76" s="2"/>
      <c r="G76" s="2"/>
      <c r="H76" s="2"/>
    </row>
    <row r="77" spans="2:8">
      <c r="B77" s="2" t="s">
        <v>110</v>
      </c>
      <c r="C77" s="2">
        <v>315</v>
      </c>
      <c r="D77" s="2"/>
      <c r="E77" s="2"/>
      <c r="F77" s="2"/>
      <c r="G77" s="2"/>
      <c r="H77" s="2"/>
    </row>
    <row r="78" spans="2:8">
      <c r="B78" s="2" t="s">
        <v>111</v>
      </c>
      <c r="C78" s="2">
        <v>392</v>
      </c>
      <c r="D78" s="2"/>
      <c r="E78" s="2"/>
      <c r="F78" s="2"/>
      <c r="G78" s="2"/>
      <c r="H78" s="2"/>
    </row>
    <row r="79" spans="2:8">
      <c r="B79" s="2" t="s">
        <v>112</v>
      </c>
      <c r="C79" s="2">
        <v>378</v>
      </c>
      <c r="D79" s="2"/>
      <c r="E79" s="2"/>
      <c r="F79" s="2"/>
      <c r="G79" s="2"/>
      <c r="H79" s="2"/>
    </row>
    <row r="80" spans="2:8">
      <c r="B80" s="2" t="s">
        <v>113</v>
      </c>
      <c r="C80" s="2">
        <v>421</v>
      </c>
      <c r="D80" s="2"/>
      <c r="E80" s="2"/>
      <c r="F80" s="2"/>
      <c r="G80" s="2"/>
      <c r="H80" s="2"/>
    </row>
    <row r="81" spans="2:8">
      <c r="B81" s="2" t="s">
        <v>114</v>
      </c>
      <c r="C81" s="2">
        <v>392</v>
      </c>
      <c r="D81" s="2"/>
      <c r="E81" s="2"/>
      <c r="F81" s="2"/>
      <c r="G81" s="2"/>
      <c r="H81" s="2"/>
    </row>
    <row r="82" spans="2:8">
      <c r="B82" s="2" t="s">
        <v>115</v>
      </c>
      <c r="C82" s="2">
        <v>360</v>
      </c>
      <c r="D82" s="2"/>
      <c r="E82" s="2"/>
      <c r="F82" s="2"/>
      <c r="G82" s="2"/>
      <c r="H82" s="2"/>
    </row>
    <row r="83" spans="2:8">
      <c r="B83" s="2" t="s">
        <v>116</v>
      </c>
      <c r="C83" s="2">
        <v>454</v>
      </c>
      <c r="D83" s="2"/>
      <c r="E83" s="2"/>
      <c r="F83" s="2"/>
      <c r="G83" s="2"/>
      <c r="H83" s="2"/>
    </row>
    <row r="84" spans="2:8">
      <c r="B84" s="2" t="s">
        <v>117</v>
      </c>
      <c r="C84" s="2">
        <v>341</v>
      </c>
      <c r="D84" s="2"/>
      <c r="E84" s="2"/>
      <c r="F84" s="2"/>
      <c r="G84" s="2"/>
      <c r="H84" s="2"/>
    </row>
    <row r="85" spans="2:8">
      <c r="B85" s="2" t="s">
        <v>118</v>
      </c>
      <c r="C85" s="2">
        <v>193</v>
      </c>
      <c r="D85" s="2"/>
      <c r="E85" s="2"/>
      <c r="F85" s="2"/>
      <c r="G85" s="2"/>
      <c r="H85" s="2"/>
    </row>
    <row r="86" spans="2:8">
      <c r="B86" s="2" t="s">
        <v>119</v>
      </c>
      <c r="C86" s="2">
        <v>161</v>
      </c>
      <c r="D86" s="2"/>
      <c r="E86" s="2"/>
      <c r="F86" s="2"/>
      <c r="G86" s="2"/>
      <c r="H86" s="2"/>
    </row>
    <row r="87" spans="2:8">
      <c r="B87" s="2" t="s">
        <v>120</v>
      </c>
      <c r="C87" s="2">
        <v>164</v>
      </c>
      <c r="D87" s="2"/>
      <c r="E87" s="2"/>
      <c r="F87" s="2"/>
      <c r="G87" s="2"/>
      <c r="H87" s="2"/>
    </row>
    <row r="88" spans="2:8">
      <c r="B88" s="2" t="s">
        <v>121</v>
      </c>
      <c r="C88" s="2">
        <v>122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160</v>
      </c>
      <c r="D96" s="2"/>
      <c r="E96" s="2"/>
      <c r="F96" s="2"/>
      <c r="G96" s="2"/>
      <c r="H96" s="2"/>
    </row>
    <row r="97" spans="2:8">
      <c r="B97" s="2" t="s">
        <v>130</v>
      </c>
      <c r="C97" s="2">
        <v>185</v>
      </c>
      <c r="D97" s="2"/>
      <c r="E97" s="2"/>
      <c r="F97" s="2"/>
      <c r="G97" s="2"/>
      <c r="H97" s="2"/>
    </row>
    <row r="98" spans="2:8">
      <c r="B98" s="2" t="s">
        <v>131</v>
      </c>
      <c r="C98" s="2">
        <v>266</v>
      </c>
      <c r="D98" s="2"/>
      <c r="E98" s="2"/>
      <c r="F98" s="2"/>
      <c r="G98" s="2"/>
      <c r="H98" s="2"/>
    </row>
    <row r="99" spans="2:8">
      <c r="B99" s="2" t="s">
        <v>132</v>
      </c>
      <c r="C99" s="2">
        <v>405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41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52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49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307</v>
      </c>
      <c r="D3" s="2">
        <v>31</v>
      </c>
      <c r="E3" s="2">
        <v>24</v>
      </c>
      <c r="F3" s="2">
        <v>36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411</v>
      </c>
      <c r="D4" s="2">
        <v>43</v>
      </c>
      <c r="E4" s="2">
        <v>25</v>
      </c>
      <c r="F4" s="2">
        <v>51</v>
      </c>
      <c r="G4" s="2">
        <v>31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365</v>
      </c>
      <c r="D5" s="2">
        <v>39</v>
      </c>
      <c r="E5" s="2">
        <v>25</v>
      </c>
      <c r="F5" s="2">
        <v>39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342</v>
      </c>
      <c r="D6" s="2">
        <v>40</v>
      </c>
      <c r="E6" s="2">
        <v>28</v>
      </c>
      <c r="F6" s="2">
        <v>41</v>
      </c>
      <c r="G6" s="2">
        <v>34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286</v>
      </c>
      <c r="D7" s="2">
        <v>32</v>
      </c>
      <c r="E7" s="2">
        <v>26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332</v>
      </c>
      <c r="D8" s="2">
        <v>37</v>
      </c>
      <c r="E8" s="2">
        <v>27</v>
      </c>
      <c r="F8" s="2">
        <v>41</v>
      </c>
      <c r="G8" s="2">
        <v>32</v>
      </c>
      <c r="H8" s="2">
        <v>28</v>
      </c>
      <c r="I8" s="2">
        <v>24</v>
      </c>
    </row>
    <row r="9" spans="1:9">
      <c r="A9" s="3" t="s">
        <v>1</v>
      </c>
      <c r="B9" s="2" t="s">
        <v>247</v>
      </c>
      <c r="C9" s="2">
        <v>319</v>
      </c>
      <c r="D9" s="2">
        <v>37</v>
      </c>
      <c r="E9" s="2">
        <v>28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484</v>
      </c>
      <c r="D10" s="2">
        <v>53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395</v>
      </c>
      <c r="D11" s="2">
        <v>44</v>
      </c>
      <c r="E11" s="2">
        <v>27</v>
      </c>
      <c r="F11" s="2">
        <v>42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280</v>
      </c>
      <c r="D12" s="2">
        <v>31</v>
      </c>
      <c r="E12" s="2">
        <v>27</v>
      </c>
      <c r="F12" s="2">
        <v>40</v>
      </c>
      <c r="G12" s="2">
        <v>31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297</v>
      </c>
      <c r="D13" s="2">
        <v>32</v>
      </c>
      <c r="E13" s="2">
        <v>26</v>
      </c>
      <c r="F13" s="2">
        <v>45</v>
      </c>
      <c r="G13" s="2">
        <v>33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135</v>
      </c>
      <c r="D14" s="2">
        <v>16</v>
      </c>
      <c r="E14" s="2">
        <v>28</v>
      </c>
      <c r="F14" s="2">
        <v>48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93</v>
      </c>
      <c r="D15" s="2">
        <v>11</v>
      </c>
      <c r="E15" s="2">
        <v>27</v>
      </c>
      <c r="F15" s="2">
        <v>38</v>
      </c>
      <c r="G15" s="2">
        <v>31</v>
      </c>
      <c r="H15" s="2">
        <v>28</v>
      </c>
      <c r="I15" s="2">
        <v>25</v>
      </c>
    </row>
    <row r="16" spans="1:9">
      <c r="A16" s="3" t="s">
        <v>2</v>
      </c>
      <c r="B16" s="2" t="s">
        <v>254</v>
      </c>
      <c r="C16" s="2">
        <v>54</v>
      </c>
      <c r="D16" s="2">
        <v>7</v>
      </c>
      <c r="E16" s="2">
        <v>29</v>
      </c>
      <c r="F16" s="2">
        <v>46</v>
      </c>
      <c r="G16" s="2">
        <v>37</v>
      </c>
      <c r="H16" s="2">
        <v>31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20</v>
      </c>
      <c r="D17" s="2">
        <v>3</v>
      </c>
      <c r="E17" s="2">
        <v>31</v>
      </c>
      <c r="F17" s="2">
        <v>37</v>
      </c>
      <c r="G17" s="2">
        <v>36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5</v>
      </c>
      <c r="D18" s="2">
        <v>1</v>
      </c>
      <c r="E18" s="2">
        <v>40</v>
      </c>
      <c r="F18" s="2">
        <v>41</v>
      </c>
      <c r="G18" s="2">
        <v>41</v>
      </c>
      <c r="H18" s="2">
        <v>40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40</v>
      </c>
      <c r="F19" s="2">
        <v>40</v>
      </c>
      <c r="G19" s="2">
        <v>40</v>
      </c>
      <c r="H19" s="2">
        <v>40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11</v>
      </c>
      <c r="D20" s="2">
        <v>1</v>
      </c>
      <c r="E20" s="2">
        <v>30</v>
      </c>
      <c r="F20" s="2">
        <v>35</v>
      </c>
      <c r="G20" s="2">
        <v>34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18</v>
      </c>
      <c r="D21" s="2">
        <v>2</v>
      </c>
      <c r="E21" s="2">
        <v>32</v>
      </c>
      <c r="F21" s="2">
        <v>41</v>
      </c>
      <c r="G21" s="2">
        <v>38</v>
      </c>
      <c r="H21" s="2">
        <v>32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16</v>
      </c>
      <c r="D22" s="2">
        <v>2</v>
      </c>
      <c r="E22" s="2">
        <v>31</v>
      </c>
      <c r="F22" s="2">
        <v>39</v>
      </c>
      <c r="G22" s="2">
        <v>36</v>
      </c>
      <c r="H22" s="2">
        <v>32</v>
      </c>
      <c r="I22" s="2">
        <v>28</v>
      </c>
    </row>
    <row r="23" spans="1:9">
      <c r="A23" s="3" t="s">
        <v>3</v>
      </c>
      <c r="B23" s="2" t="s">
        <v>261</v>
      </c>
      <c r="C23" s="2">
        <v>79</v>
      </c>
      <c r="D23" s="2">
        <v>9</v>
      </c>
      <c r="E23" s="2">
        <v>27</v>
      </c>
      <c r="F23" s="2">
        <v>39</v>
      </c>
      <c r="G23" s="2">
        <v>33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169</v>
      </c>
      <c r="D24" s="2">
        <v>18</v>
      </c>
      <c r="E24" s="2">
        <v>25</v>
      </c>
      <c r="F24" s="2">
        <v>35</v>
      </c>
      <c r="G24" s="2">
        <v>31</v>
      </c>
      <c r="H24" s="2">
        <v>26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310</v>
      </c>
      <c r="D25" s="2">
        <v>32</v>
      </c>
      <c r="E25" s="2">
        <v>25</v>
      </c>
      <c r="F25" s="2">
        <v>39</v>
      </c>
      <c r="G25" s="2">
        <v>30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295</v>
      </c>
      <c r="D26" s="2">
        <v>35</v>
      </c>
      <c r="E26" s="2">
        <v>28</v>
      </c>
      <c r="F26" s="2">
        <v>48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377</v>
      </c>
      <c r="D27" s="2">
        <v>41</v>
      </c>
      <c r="E27" s="2">
        <v>26</v>
      </c>
      <c r="F27" s="2">
        <v>47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359</v>
      </c>
      <c r="D28" s="2">
        <v>38</v>
      </c>
      <c r="E28" s="2">
        <v>26</v>
      </c>
      <c r="F28" s="2">
        <v>46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363</v>
      </c>
      <c r="D29" s="2">
        <v>38</v>
      </c>
      <c r="E29" s="2">
        <v>25</v>
      </c>
      <c r="F29" s="2">
        <v>45</v>
      </c>
      <c r="G29" s="2">
        <v>31</v>
      </c>
      <c r="H29" s="2">
        <v>27</v>
      </c>
      <c r="I29" s="2">
        <v>23</v>
      </c>
    </row>
    <row r="30" spans="1:9">
      <c r="A30" s="3" t="s">
        <v>17</v>
      </c>
      <c r="B30" s="2" t="s">
        <v>268</v>
      </c>
      <c r="C30" s="2">
        <v>312</v>
      </c>
      <c r="D30" s="2">
        <v>35</v>
      </c>
      <c r="E30" s="2">
        <v>27</v>
      </c>
      <c r="F30" s="2">
        <v>38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384</v>
      </c>
      <c r="D31" s="2">
        <v>43</v>
      </c>
      <c r="E31" s="2">
        <v>27</v>
      </c>
      <c r="F31" s="2">
        <v>45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270</v>
      </c>
      <c r="C32" s="2">
        <v>257</v>
      </c>
      <c r="D32" s="2">
        <v>29</v>
      </c>
      <c r="E32" s="2">
        <v>27</v>
      </c>
      <c r="F32" s="2">
        <v>42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340</v>
      </c>
      <c r="D33" s="2">
        <v>37</v>
      </c>
      <c r="E33" s="2">
        <v>26</v>
      </c>
      <c r="F33" s="2">
        <v>43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344</v>
      </c>
      <c r="D34" s="2">
        <v>38</v>
      </c>
      <c r="E34" s="2">
        <v>27</v>
      </c>
      <c r="F34" s="2">
        <v>39</v>
      </c>
      <c r="G34" s="2">
        <v>32</v>
      </c>
      <c r="H34" s="2">
        <v>27</v>
      </c>
      <c r="I34" s="2">
        <v>25</v>
      </c>
    </row>
    <row r="35" spans="1:9">
      <c r="A35" s="3" t="s">
        <v>29</v>
      </c>
      <c r="B35" s="2" t="s">
        <v>273</v>
      </c>
      <c r="C35" s="2">
        <v>376</v>
      </c>
      <c r="D35" s="2">
        <v>41</v>
      </c>
      <c r="E35" s="2">
        <v>26</v>
      </c>
      <c r="F35" s="2">
        <v>37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315</v>
      </c>
      <c r="D36" s="2">
        <v>36</v>
      </c>
      <c r="E36" s="2">
        <v>27</v>
      </c>
      <c r="F36" s="2">
        <v>39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268</v>
      </c>
      <c r="D37" s="2">
        <v>28</v>
      </c>
      <c r="E37" s="2">
        <v>25</v>
      </c>
      <c r="F37" s="2">
        <v>43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276</v>
      </c>
      <c r="C38" s="2">
        <v>183</v>
      </c>
      <c r="D38" s="2">
        <v>21</v>
      </c>
      <c r="E38" s="2">
        <v>27</v>
      </c>
      <c r="F38" s="2">
        <v>42</v>
      </c>
      <c r="G38" s="2">
        <v>32</v>
      </c>
      <c r="H38" s="2">
        <v>27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117</v>
      </c>
      <c r="D39" s="2">
        <v>12</v>
      </c>
      <c r="E39" s="2">
        <v>24</v>
      </c>
      <c r="F39" s="2">
        <v>40</v>
      </c>
      <c r="G39" s="2">
        <v>29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93</v>
      </c>
      <c r="D40" s="2">
        <v>10</v>
      </c>
      <c r="E40" s="2">
        <v>25</v>
      </c>
      <c r="F40" s="2">
        <v>42</v>
      </c>
      <c r="G40" s="2">
        <v>34</v>
      </c>
      <c r="H40" s="2">
        <v>26</v>
      </c>
      <c r="I40" s="2">
        <v>23</v>
      </c>
    </row>
    <row r="41" spans="1:9">
      <c r="A41" s="3" t="s">
        <v>32</v>
      </c>
      <c r="B41" s="2" t="s">
        <v>279</v>
      </c>
      <c r="C41" s="2">
        <v>16</v>
      </c>
      <c r="D41" s="2">
        <v>2</v>
      </c>
      <c r="E41" s="2">
        <v>26</v>
      </c>
      <c r="F41" s="2">
        <v>38</v>
      </c>
      <c r="G41" s="2">
        <v>37</v>
      </c>
      <c r="H41" s="2">
        <v>30</v>
      </c>
      <c r="I41" s="2">
        <v>11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4</v>
      </c>
      <c r="D42" s="2">
        <v>1</v>
      </c>
      <c r="E42" s="2">
        <v>44</v>
      </c>
      <c r="F42" s="2">
        <v>45</v>
      </c>
      <c r="G42" s="2">
        <v>45</v>
      </c>
      <c r="H42" s="2">
        <v>45</v>
      </c>
      <c r="I42" s="2">
        <v>44</v>
      </c>
    </row>
    <row r="43" spans="1:9">
      <c r="A43" s="3" t="s">
        <v>33</v>
      </c>
      <c r="B43" s="2" t="s">
        <v>281</v>
      </c>
      <c r="C43" s="2">
        <v>6</v>
      </c>
      <c r="D43" s="2">
        <v>1</v>
      </c>
      <c r="E43" s="2">
        <v>23</v>
      </c>
      <c r="F43" s="2">
        <v>33</v>
      </c>
      <c r="G43" s="2">
        <v>32</v>
      </c>
      <c r="H43" s="2">
        <v>23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12</v>
      </c>
      <c r="D44" s="2">
        <v>1</v>
      </c>
      <c r="E44" s="2">
        <v>25</v>
      </c>
      <c r="F44" s="2">
        <v>39</v>
      </c>
      <c r="G44" s="2">
        <v>38</v>
      </c>
      <c r="H44" s="2">
        <v>37</v>
      </c>
      <c r="I44" s="2">
        <v>13</v>
      </c>
    </row>
    <row r="45" spans="1:9">
      <c r="B45" s="2" t="s">
        <v>283</v>
      </c>
      <c r="C45" s="2">
        <v>16</v>
      </c>
      <c r="D45" s="2">
        <v>2</v>
      </c>
      <c r="E45" s="2">
        <v>26</v>
      </c>
      <c r="F45" s="2">
        <v>43</v>
      </c>
      <c r="G45" s="2">
        <v>42</v>
      </c>
      <c r="H45" s="2">
        <v>20</v>
      </c>
      <c r="I45" s="2">
        <v>18</v>
      </c>
    </row>
    <row r="46" spans="1:9">
      <c r="B46" s="2" t="s">
        <v>284</v>
      </c>
      <c r="C46" s="2">
        <v>27</v>
      </c>
      <c r="D46" s="2">
        <v>4</v>
      </c>
      <c r="E46" s="2">
        <v>33</v>
      </c>
      <c r="F46" s="2">
        <v>49</v>
      </c>
      <c r="G46" s="2">
        <v>39</v>
      </c>
      <c r="H46" s="2">
        <v>31</v>
      </c>
      <c r="I46" s="2">
        <v>29</v>
      </c>
    </row>
    <row r="47" spans="1:9">
      <c r="B47" s="2" t="s">
        <v>285</v>
      </c>
      <c r="C47" s="2">
        <v>79</v>
      </c>
      <c r="D47" s="2">
        <v>9</v>
      </c>
      <c r="E47" s="2">
        <v>27</v>
      </c>
      <c r="F47" s="2">
        <v>39</v>
      </c>
      <c r="G47" s="2">
        <v>32</v>
      </c>
      <c r="H47" s="2">
        <v>27</v>
      </c>
      <c r="I47" s="2">
        <v>25</v>
      </c>
    </row>
    <row r="48" spans="1:9">
      <c r="B48" s="2" t="s">
        <v>286</v>
      </c>
      <c r="C48" s="2">
        <v>187</v>
      </c>
      <c r="D48" s="2">
        <v>22</v>
      </c>
      <c r="E48" s="2">
        <v>28</v>
      </c>
      <c r="F48" s="2">
        <v>40</v>
      </c>
      <c r="G48" s="2">
        <v>33</v>
      </c>
      <c r="H48" s="2">
        <v>28</v>
      </c>
      <c r="I48" s="2">
        <v>26</v>
      </c>
    </row>
    <row r="49" spans="2:9">
      <c r="B49" s="2" t="s">
        <v>287</v>
      </c>
      <c r="C49" s="2">
        <v>226</v>
      </c>
      <c r="D49" s="2">
        <v>25</v>
      </c>
      <c r="E49" s="2">
        <v>27</v>
      </c>
      <c r="F49" s="2">
        <v>46</v>
      </c>
      <c r="G49" s="2">
        <v>32</v>
      </c>
      <c r="H49" s="2">
        <v>27</v>
      </c>
      <c r="I49" s="2">
        <v>25</v>
      </c>
    </row>
    <row r="50" spans="2:9">
      <c r="B50" s="2" t="s">
        <v>288</v>
      </c>
      <c r="C50" s="2">
        <v>369</v>
      </c>
      <c r="D50" s="2">
        <v>41</v>
      </c>
      <c r="E50" s="2">
        <v>27</v>
      </c>
      <c r="F50" s="2">
        <v>54</v>
      </c>
      <c r="G50" s="2">
        <v>32</v>
      </c>
      <c r="H50" s="2">
        <v>27</v>
      </c>
      <c r="I50" s="2">
        <v>24</v>
      </c>
    </row>
    <row r="51" spans="2:9">
      <c r="B51" s="2" t="s">
        <v>289</v>
      </c>
      <c r="C51" s="2">
        <v>335</v>
      </c>
      <c r="D51" s="2">
        <v>36</v>
      </c>
      <c r="E51" s="2">
        <v>26</v>
      </c>
      <c r="F51" s="2">
        <v>38</v>
      </c>
      <c r="G51" s="2">
        <v>31</v>
      </c>
      <c r="H51" s="2">
        <v>27</v>
      </c>
      <c r="I51" s="2">
        <v>24</v>
      </c>
    </row>
    <row r="52" spans="2:9">
      <c r="B52" s="2" t="s">
        <v>290</v>
      </c>
      <c r="C52" s="2">
        <v>374</v>
      </c>
      <c r="D52" s="2">
        <v>41</v>
      </c>
      <c r="E52" s="2">
        <v>26</v>
      </c>
      <c r="F52" s="2">
        <v>44</v>
      </c>
      <c r="G52" s="2">
        <v>32</v>
      </c>
      <c r="H52" s="2">
        <v>26</v>
      </c>
      <c r="I52" s="2">
        <v>24</v>
      </c>
    </row>
    <row r="53" spans="2:9">
      <c r="B53" s="2" t="s">
        <v>291</v>
      </c>
      <c r="C53" s="2">
        <v>377</v>
      </c>
      <c r="D53" s="2">
        <v>40</v>
      </c>
      <c r="E53" s="2">
        <v>26</v>
      </c>
      <c r="F53" s="2">
        <v>38</v>
      </c>
      <c r="G53" s="2">
        <v>32</v>
      </c>
      <c r="H53" s="2">
        <v>26</v>
      </c>
      <c r="I53" s="2">
        <v>23</v>
      </c>
    </row>
    <row r="54" spans="2:9">
      <c r="B54" s="2" t="s">
        <v>292</v>
      </c>
      <c r="C54" s="2">
        <v>365</v>
      </c>
      <c r="D54" s="2">
        <v>41</v>
      </c>
      <c r="E54" s="2">
        <v>27</v>
      </c>
      <c r="F54" s="2">
        <v>43</v>
      </c>
      <c r="G54" s="2">
        <v>33</v>
      </c>
      <c r="H54" s="2">
        <v>28</v>
      </c>
      <c r="I54" s="2">
        <v>24</v>
      </c>
    </row>
    <row r="55" spans="2:9">
      <c r="B55" s="2" t="s">
        <v>293</v>
      </c>
      <c r="C55" s="2">
        <v>364</v>
      </c>
      <c r="D55" s="2">
        <v>39</v>
      </c>
      <c r="E55" s="2">
        <v>26</v>
      </c>
      <c r="F55" s="2">
        <v>41</v>
      </c>
      <c r="G55" s="2">
        <v>32</v>
      </c>
      <c r="H55" s="2">
        <v>26</v>
      </c>
      <c r="I55" s="2">
        <v>22</v>
      </c>
    </row>
    <row r="56" spans="2:9">
      <c r="B56" s="2" t="s">
        <v>294</v>
      </c>
      <c r="C56" s="2">
        <v>349</v>
      </c>
      <c r="D56" s="2">
        <v>37</v>
      </c>
      <c r="E56" s="2">
        <v>26</v>
      </c>
      <c r="F56" s="2">
        <v>41</v>
      </c>
      <c r="G56" s="2">
        <v>31</v>
      </c>
      <c r="H56" s="2">
        <v>26</v>
      </c>
      <c r="I56" s="2">
        <v>24</v>
      </c>
    </row>
    <row r="57" spans="2:9">
      <c r="B57" s="2" t="s">
        <v>295</v>
      </c>
      <c r="C57" s="2">
        <v>456</v>
      </c>
      <c r="D57" s="2">
        <v>50</v>
      </c>
      <c r="E57" s="2">
        <v>26</v>
      </c>
      <c r="F57" s="2">
        <v>39</v>
      </c>
      <c r="G57" s="2">
        <v>32</v>
      </c>
      <c r="H57" s="2">
        <v>27</v>
      </c>
      <c r="I57" s="2">
        <v>23</v>
      </c>
    </row>
    <row r="58" spans="2:9">
      <c r="B58" s="2" t="s">
        <v>296</v>
      </c>
      <c r="C58" s="2">
        <v>406</v>
      </c>
      <c r="D58" s="2">
        <v>45</v>
      </c>
      <c r="E58" s="2">
        <v>27</v>
      </c>
      <c r="F58" s="2">
        <v>41</v>
      </c>
      <c r="G58" s="2">
        <v>32</v>
      </c>
      <c r="H58" s="2">
        <v>28</v>
      </c>
      <c r="I58" s="2">
        <v>25</v>
      </c>
    </row>
    <row r="59" spans="2:9">
      <c r="B59" s="2" t="s">
        <v>297</v>
      </c>
      <c r="C59" s="2">
        <v>478</v>
      </c>
      <c r="D59" s="2">
        <v>52</v>
      </c>
      <c r="E59" s="2">
        <v>26</v>
      </c>
      <c r="F59" s="2">
        <v>40</v>
      </c>
      <c r="G59" s="2">
        <v>31</v>
      </c>
      <c r="H59" s="2">
        <v>27</v>
      </c>
      <c r="I59" s="2">
        <v>25</v>
      </c>
    </row>
    <row r="60" spans="2:9">
      <c r="B60" s="2" t="s">
        <v>298</v>
      </c>
      <c r="C60" s="2">
        <v>251</v>
      </c>
      <c r="D60" s="2">
        <v>29</v>
      </c>
      <c r="E60" s="2">
        <v>27</v>
      </c>
      <c r="F60" s="2">
        <v>45</v>
      </c>
      <c r="G60" s="2">
        <v>33</v>
      </c>
      <c r="H60" s="2">
        <v>27</v>
      </c>
      <c r="I60" s="2">
        <v>25</v>
      </c>
    </row>
    <row r="61" spans="2:9">
      <c r="B61" s="2" t="s">
        <v>299</v>
      </c>
      <c r="C61" s="2">
        <v>231</v>
      </c>
      <c r="D61" s="2">
        <v>26</v>
      </c>
      <c r="E61" s="2">
        <v>27</v>
      </c>
      <c r="F61" s="2">
        <v>40</v>
      </c>
      <c r="G61" s="2">
        <v>33</v>
      </c>
      <c r="H61" s="2">
        <v>27</v>
      </c>
      <c r="I61" s="2">
        <v>24</v>
      </c>
    </row>
    <row r="62" spans="2:9">
      <c r="B62" s="2" t="s">
        <v>300</v>
      </c>
      <c r="C62" s="2">
        <v>206</v>
      </c>
      <c r="D62" s="2">
        <v>22</v>
      </c>
      <c r="E62" s="2">
        <v>25</v>
      </c>
      <c r="F62" s="2">
        <v>57</v>
      </c>
      <c r="G62" s="2">
        <v>31</v>
      </c>
      <c r="H62" s="2">
        <v>26</v>
      </c>
      <c r="I62" s="2">
        <v>22</v>
      </c>
    </row>
    <row r="63" spans="2:9">
      <c r="B63" s="2" t="s">
        <v>301</v>
      </c>
      <c r="C63" s="2">
        <v>145</v>
      </c>
      <c r="D63" s="2">
        <v>17</v>
      </c>
      <c r="E63" s="2">
        <v>28</v>
      </c>
      <c r="F63" s="2">
        <v>40</v>
      </c>
      <c r="G63" s="2">
        <v>34</v>
      </c>
      <c r="H63" s="2">
        <v>28</v>
      </c>
      <c r="I63" s="2">
        <v>24</v>
      </c>
    </row>
    <row r="64" spans="2:9">
      <c r="B64" s="2" t="s">
        <v>302</v>
      </c>
      <c r="C64" s="2">
        <v>62</v>
      </c>
      <c r="D64" s="2">
        <v>7</v>
      </c>
      <c r="E64" s="2">
        <v>25</v>
      </c>
      <c r="F64" s="2">
        <v>33</v>
      </c>
      <c r="G64" s="2">
        <v>31</v>
      </c>
      <c r="H64" s="2">
        <v>27</v>
      </c>
      <c r="I64" s="2">
        <v>24</v>
      </c>
    </row>
    <row r="65" spans="2:9">
      <c r="B65" s="2" t="s">
        <v>303</v>
      </c>
      <c r="C65" s="2">
        <v>24</v>
      </c>
      <c r="D65" s="2">
        <v>2</v>
      </c>
      <c r="E65" s="2">
        <v>21</v>
      </c>
      <c r="F65" s="2">
        <v>33</v>
      </c>
      <c r="G65" s="2">
        <v>32</v>
      </c>
      <c r="H65" s="2">
        <v>19</v>
      </c>
      <c r="I65" s="2">
        <v>14</v>
      </c>
    </row>
    <row r="66" spans="2:9">
      <c r="B66" s="2" t="s">
        <v>304</v>
      </c>
      <c r="C66" s="2">
        <v>8</v>
      </c>
      <c r="D66" s="2">
        <v>1</v>
      </c>
      <c r="E66" s="2">
        <v>29</v>
      </c>
      <c r="F66" s="2">
        <v>47</v>
      </c>
      <c r="G66" s="2">
        <v>44</v>
      </c>
      <c r="H66" s="2">
        <v>26</v>
      </c>
      <c r="I66" s="2">
        <v>20</v>
      </c>
    </row>
    <row r="67" spans="2:9">
      <c r="B67" s="2" t="s">
        <v>305</v>
      </c>
      <c r="C67" s="2">
        <v>8</v>
      </c>
      <c r="D67" s="2">
        <v>1</v>
      </c>
      <c r="E67" s="2">
        <v>15</v>
      </c>
      <c r="F67" s="2">
        <v>22</v>
      </c>
      <c r="G67" s="2">
        <v>17</v>
      </c>
      <c r="H67" s="2">
        <v>16</v>
      </c>
      <c r="I67" s="2">
        <v>13</v>
      </c>
    </row>
    <row r="68" spans="2:9">
      <c r="B68" s="2" t="s">
        <v>306</v>
      </c>
      <c r="C68" s="2">
        <v>5</v>
      </c>
      <c r="D68" s="2">
        <v>1</v>
      </c>
      <c r="E68" s="2">
        <v>25</v>
      </c>
      <c r="F68" s="2">
        <v>25</v>
      </c>
      <c r="G68" s="2">
        <v>25</v>
      </c>
      <c r="H68" s="2">
        <v>25</v>
      </c>
      <c r="I68" s="2">
        <v>24</v>
      </c>
    </row>
    <row r="69" spans="2:9">
      <c r="B69" s="2" t="s">
        <v>307</v>
      </c>
      <c r="C69" s="2">
        <v>10</v>
      </c>
      <c r="D69" s="2">
        <v>1</v>
      </c>
      <c r="E69" s="2">
        <v>36</v>
      </c>
      <c r="F69" s="2">
        <v>44</v>
      </c>
      <c r="G69" s="2">
        <v>43</v>
      </c>
      <c r="H69" s="2">
        <v>35</v>
      </c>
      <c r="I69" s="2">
        <v>35</v>
      </c>
    </row>
    <row r="70" spans="2:9">
      <c r="B70" s="2" t="s">
        <v>308</v>
      </c>
      <c r="C70" s="2">
        <v>59</v>
      </c>
      <c r="D70" s="2">
        <v>6</v>
      </c>
      <c r="E70" s="2">
        <v>25</v>
      </c>
      <c r="F70" s="2">
        <v>45</v>
      </c>
      <c r="G70" s="2">
        <v>34</v>
      </c>
      <c r="H70" s="2">
        <v>27</v>
      </c>
      <c r="I70" s="2">
        <v>24</v>
      </c>
    </row>
    <row r="71" spans="2:9">
      <c r="B71" s="2" t="s">
        <v>309</v>
      </c>
      <c r="C71" s="2">
        <v>112</v>
      </c>
      <c r="D71" s="2">
        <v>13</v>
      </c>
      <c r="E71" s="2">
        <v>27</v>
      </c>
      <c r="F71" s="2">
        <v>41</v>
      </c>
      <c r="G71" s="2">
        <v>30</v>
      </c>
      <c r="H71" s="2">
        <v>27</v>
      </c>
      <c r="I71" s="2">
        <v>25</v>
      </c>
    </row>
    <row r="72" spans="2:9">
      <c r="B72" s="2" t="s">
        <v>310</v>
      </c>
      <c r="C72" s="2">
        <v>218</v>
      </c>
      <c r="D72" s="2">
        <v>23</v>
      </c>
      <c r="E72" s="2">
        <v>25</v>
      </c>
      <c r="F72" s="2">
        <v>37</v>
      </c>
      <c r="G72" s="2">
        <v>30</v>
      </c>
      <c r="H72" s="2">
        <v>25</v>
      </c>
      <c r="I72" s="2">
        <v>23</v>
      </c>
    </row>
    <row r="73" spans="2:9">
      <c r="B73" s="2" t="s">
        <v>311</v>
      </c>
      <c r="C73" s="2">
        <v>268</v>
      </c>
      <c r="D73" s="2">
        <v>28</v>
      </c>
      <c r="E73" s="2">
        <v>25</v>
      </c>
      <c r="F73" s="2">
        <v>37</v>
      </c>
      <c r="G73" s="2">
        <v>30</v>
      </c>
      <c r="H73" s="2">
        <v>26</v>
      </c>
      <c r="I73" s="2">
        <v>23</v>
      </c>
    </row>
    <row r="74" spans="2:9">
      <c r="B74" s="2" t="s">
        <v>312</v>
      </c>
      <c r="C74" s="2">
        <v>260</v>
      </c>
      <c r="D74" s="2">
        <v>27</v>
      </c>
      <c r="E74" s="2">
        <v>25</v>
      </c>
      <c r="F74" s="2">
        <v>41</v>
      </c>
      <c r="G74" s="2">
        <v>29</v>
      </c>
      <c r="H74" s="2">
        <v>25</v>
      </c>
      <c r="I74" s="2">
        <v>23</v>
      </c>
    </row>
    <row r="75" spans="2:9">
      <c r="B75" s="2" t="s">
        <v>313</v>
      </c>
      <c r="C75" s="2">
        <v>472</v>
      </c>
      <c r="D75" s="2">
        <v>49</v>
      </c>
      <c r="E75" s="2">
        <v>25</v>
      </c>
      <c r="F75" s="2">
        <v>41</v>
      </c>
      <c r="G75" s="2">
        <v>31</v>
      </c>
      <c r="H75" s="2">
        <v>25</v>
      </c>
      <c r="I75" s="2">
        <v>22</v>
      </c>
    </row>
    <row r="76" spans="2:9">
      <c r="B76" s="2" t="s">
        <v>314</v>
      </c>
      <c r="C76" s="2">
        <v>452</v>
      </c>
      <c r="D76" s="2">
        <v>46</v>
      </c>
      <c r="E76" s="2">
        <v>25</v>
      </c>
      <c r="F76" s="2">
        <v>37</v>
      </c>
      <c r="G76" s="2">
        <v>30</v>
      </c>
      <c r="H76" s="2">
        <v>26</v>
      </c>
      <c r="I76" s="2">
        <v>23</v>
      </c>
    </row>
    <row r="77" spans="2:9">
      <c r="B77" s="2" t="s">
        <v>315</v>
      </c>
      <c r="C77" s="2">
        <v>315</v>
      </c>
      <c r="D77" s="2">
        <v>35</v>
      </c>
      <c r="E77" s="2">
        <v>27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316</v>
      </c>
      <c r="C78" s="2">
        <v>392</v>
      </c>
      <c r="D78" s="2">
        <v>40</v>
      </c>
      <c r="E78" s="2">
        <v>25</v>
      </c>
      <c r="F78" s="2">
        <v>39</v>
      </c>
      <c r="G78" s="2">
        <v>31</v>
      </c>
      <c r="H78" s="2">
        <v>26</v>
      </c>
      <c r="I78" s="2">
        <v>22</v>
      </c>
    </row>
    <row r="79" spans="2:9">
      <c r="B79" s="2" t="s">
        <v>317</v>
      </c>
      <c r="C79" s="2">
        <v>378</v>
      </c>
      <c r="D79" s="2">
        <v>40</v>
      </c>
      <c r="E79" s="2">
        <v>26</v>
      </c>
      <c r="F79" s="2">
        <v>41</v>
      </c>
      <c r="G79" s="2">
        <v>32</v>
      </c>
      <c r="H79" s="2">
        <v>26</v>
      </c>
      <c r="I79" s="2">
        <v>23</v>
      </c>
    </row>
    <row r="80" spans="2:9">
      <c r="B80" s="2" t="s">
        <v>318</v>
      </c>
      <c r="C80" s="2">
        <v>421</v>
      </c>
      <c r="D80" s="2">
        <v>45</v>
      </c>
      <c r="E80" s="2">
        <v>25</v>
      </c>
      <c r="F80" s="2">
        <v>42</v>
      </c>
      <c r="G80" s="2">
        <v>31</v>
      </c>
      <c r="H80" s="2">
        <v>27</v>
      </c>
      <c r="I80" s="2">
        <v>24</v>
      </c>
    </row>
    <row r="81" spans="2:9">
      <c r="B81" s="2" t="s">
        <v>319</v>
      </c>
      <c r="C81" s="2">
        <v>392</v>
      </c>
      <c r="D81" s="2">
        <v>42</v>
      </c>
      <c r="E81" s="2">
        <v>25</v>
      </c>
      <c r="F81" s="2">
        <v>42</v>
      </c>
      <c r="G81" s="2">
        <v>31</v>
      </c>
      <c r="H81" s="2">
        <v>26</v>
      </c>
      <c r="I81" s="2">
        <v>23</v>
      </c>
    </row>
    <row r="82" spans="2:9">
      <c r="B82" s="2" t="s">
        <v>320</v>
      </c>
      <c r="C82" s="2">
        <v>360</v>
      </c>
      <c r="D82" s="2">
        <v>40</v>
      </c>
      <c r="E82" s="2">
        <v>27</v>
      </c>
      <c r="F82" s="2">
        <v>41</v>
      </c>
      <c r="G82" s="2">
        <v>33</v>
      </c>
      <c r="H82" s="2">
        <v>28</v>
      </c>
      <c r="I82" s="2">
        <v>25</v>
      </c>
    </row>
    <row r="83" spans="2:9">
      <c r="B83" s="2" t="s">
        <v>321</v>
      </c>
      <c r="C83" s="2">
        <v>454</v>
      </c>
      <c r="D83" s="2">
        <v>50</v>
      </c>
      <c r="E83" s="2">
        <v>27</v>
      </c>
      <c r="F83" s="2">
        <v>41</v>
      </c>
      <c r="G83" s="2">
        <v>32</v>
      </c>
      <c r="H83" s="2">
        <v>28</v>
      </c>
      <c r="I83" s="2">
        <v>25</v>
      </c>
    </row>
    <row r="84" spans="2:9">
      <c r="B84" s="2" t="s">
        <v>322</v>
      </c>
      <c r="C84" s="2">
        <v>341</v>
      </c>
      <c r="D84" s="2">
        <v>37</v>
      </c>
      <c r="E84" s="2">
        <v>26</v>
      </c>
      <c r="F84" s="2">
        <v>38</v>
      </c>
      <c r="G84" s="2">
        <v>31</v>
      </c>
      <c r="H84" s="2">
        <v>27</v>
      </c>
      <c r="I84" s="2">
        <v>24</v>
      </c>
    </row>
    <row r="85" spans="2:9">
      <c r="B85" s="2" t="s">
        <v>323</v>
      </c>
      <c r="C85" s="2">
        <v>193</v>
      </c>
      <c r="D85" s="2">
        <v>22</v>
      </c>
      <c r="E85" s="2">
        <v>27</v>
      </c>
      <c r="F85" s="2">
        <v>43</v>
      </c>
      <c r="G85" s="2">
        <v>34</v>
      </c>
      <c r="H85" s="2">
        <v>28</v>
      </c>
      <c r="I85" s="2">
        <v>26</v>
      </c>
    </row>
    <row r="86" spans="2:9">
      <c r="B86" s="2" t="s">
        <v>324</v>
      </c>
      <c r="C86" s="2">
        <v>161</v>
      </c>
      <c r="D86" s="2">
        <v>17</v>
      </c>
      <c r="E86" s="2">
        <v>25</v>
      </c>
      <c r="F86" s="2">
        <v>41</v>
      </c>
      <c r="G86" s="2">
        <v>31</v>
      </c>
      <c r="H86" s="2">
        <v>26</v>
      </c>
      <c r="I86" s="2">
        <v>22</v>
      </c>
    </row>
    <row r="87" spans="2:9">
      <c r="B87" s="2" t="s">
        <v>325</v>
      </c>
      <c r="C87" s="2">
        <v>164</v>
      </c>
      <c r="D87" s="2">
        <v>18</v>
      </c>
      <c r="E87" s="2">
        <v>27</v>
      </c>
      <c r="F87" s="2">
        <v>39</v>
      </c>
      <c r="G87" s="2">
        <v>33</v>
      </c>
      <c r="H87" s="2">
        <v>28</v>
      </c>
      <c r="I87" s="2">
        <v>24</v>
      </c>
    </row>
    <row r="88" spans="2:9">
      <c r="B88" s="2" t="s">
        <v>326</v>
      </c>
      <c r="C88" s="2">
        <v>122</v>
      </c>
      <c r="D88" s="2">
        <v>13</v>
      </c>
      <c r="E88" s="2">
        <v>26</v>
      </c>
      <c r="F88" s="2">
        <v>40</v>
      </c>
      <c r="G88" s="2">
        <v>33</v>
      </c>
      <c r="H88" s="2">
        <v>29</v>
      </c>
      <c r="I88" s="2">
        <v>25</v>
      </c>
    </row>
    <row r="89" spans="2:9">
      <c r="B89" s="2" t="s">
        <v>327</v>
      </c>
      <c r="C89" s="2">
        <v>46</v>
      </c>
      <c r="D89" s="2">
        <v>6</v>
      </c>
      <c r="E89" s="2">
        <v>31</v>
      </c>
      <c r="F89" s="2">
        <v>42</v>
      </c>
      <c r="G89" s="2">
        <v>36</v>
      </c>
      <c r="H89" s="2">
        <v>31</v>
      </c>
      <c r="I89" s="2">
        <v>29</v>
      </c>
    </row>
    <row r="90" spans="2:9">
      <c r="B90" s="2" t="s">
        <v>328</v>
      </c>
      <c r="C90" s="2">
        <v>9</v>
      </c>
      <c r="D90" s="2">
        <v>1</v>
      </c>
      <c r="E90" s="2">
        <v>35</v>
      </c>
      <c r="F90" s="2">
        <v>42</v>
      </c>
      <c r="G90" s="2">
        <v>41</v>
      </c>
      <c r="H90" s="2">
        <v>36</v>
      </c>
      <c r="I90" s="2">
        <v>31</v>
      </c>
    </row>
    <row r="91" spans="2:9">
      <c r="B91" s="2" t="s">
        <v>329</v>
      </c>
      <c r="C91" s="2">
        <v>13</v>
      </c>
      <c r="D91" s="2">
        <v>2</v>
      </c>
      <c r="E91" s="2">
        <v>31</v>
      </c>
      <c r="F91" s="2">
        <v>36</v>
      </c>
      <c r="G91" s="2">
        <v>34</v>
      </c>
      <c r="H91" s="2">
        <v>32</v>
      </c>
      <c r="I91" s="2">
        <v>31</v>
      </c>
    </row>
    <row r="92" spans="2:9">
      <c r="B92" s="2" t="s">
        <v>330</v>
      </c>
      <c r="C92" s="2">
        <v>19</v>
      </c>
      <c r="D92" s="2">
        <v>2</v>
      </c>
      <c r="E92" s="2">
        <v>26</v>
      </c>
      <c r="F92" s="2">
        <v>38</v>
      </c>
      <c r="G92" s="2">
        <v>34</v>
      </c>
      <c r="H92" s="2">
        <v>25</v>
      </c>
      <c r="I92" s="2">
        <v>24</v>
      </c>
    </row>
    <row r="93" spans="2:9">
      <c r="B93" s="2" t="s">
        <v>331</v>
      </c>
      <c r="C93" s="2">
        <v>28</v>
      </c>
      <c r="D93" s="2">
        <v>4</v>
      </c>
      <c r="E93" s="2">
        <v>31</v>
      </c>
      <c r="F93" s="2">
        <v>43</v>
      </c>
      <c r="G93" s="2">
        <v>36</v>
      </c>
      <c r="H93" s="2">
        <v>33</v>
      </c>
      <c r="I93" s="2">
        <v>30</v>
      </c>
    </row>
    <row r="94" spans="2:9">
      <c r="B94" s="2" t="s">
        <v>332</v>
      </c>
      <c r="C94" s="2">
        <v>18</v>
      </c>
      <c r="D94" s="2">
        <v>2</v>
      </c>
      <c r="E94" s="2">
        <v>29</v>
      </c>
      <c r="F94" s="2">
        <v>33</v>
      </c>
      <c r="G94" s="2">
        <v>32</v>
      </c>
      <c r="H94" s="2">
        <v>29</v>
      </c>
      <c r="I94" s="2">
        <v>27</v>
      </c>
    </row>
    <row r="95" spans="2:9">
      <c r="B95" s="2" t="s">
        <v>333</v>
      </c>
      <c r="C95" s="2">
        <v>16</v>
      </c>
      <c r="D95" s="2">
        <v>2</v>
      </c>
      <c r="E95" s="2">
        <v>27</v>
      </c>
      <c r="F95" s="2">
        <v>34</v>
      </c>
      <c r="G95" s="2">
        <v>33</v>
      </c>
      <c r="H95" s="2">
        <v>31</v>
      </c>
      <c r="I95" s="2">
        <v>21</v>
      </c>
    </row>
    <row r="96" spans="2:9">
      <c r="B96" s="2" t="s">
        <v>334</v>
      </c>
      <c r="C96" s="2">
        <v>160</v>
      </c>
      <c r="D96" s="2">
        <v>18</v>
      </c>
      <c r="E96" s="2">
        <v>27</v>
      </c>
      <c r="F96" s="2">
        <v>41</v>
      </c>
      <c r="G96" s="2">
        <v>33</v>
      </c>
      <c r="H96" s="2">
        <v>29</v>
      </c>
      <c r="I96" s="2">
        <v>24</v>
      </c>
    </row>
    <row r="97" spans="2:9">
      <c r="B97" s="2" t="s">
        <v>335</v>
      </c>
      <c r="C97" s="2">
        <v>185</v>
      </c>
      <c r="D97" s="2">
        <v>23</v>
      </c>
      <c r="E97" s="2">
        <v>30</v>
      </c>
      <c r="F97" s="2">
        <v>50</v>
      </c>
      <c r="G97" s="2">
        <v>34</v>
      </c>
      <c r="H97" s="2">
        <v>30</v>
      </c>
      <c r="I97" s="2">
        <v>28</v>
      </c>
    </row>
    <row r="98" spans="2:9">
      <c r="B98" s="2" t="s">
        <v>336</v>
      </c>
      <c r="C98" s="2">
        <v>266</v>
      </c>
      <c r="D98" s="2">
        <v>29</v>
      </c>
      <c r="E98" s="2">
        <v>27</v>
      </c>
      <c r="F98" s="2">
        <v>41</v>
      </c>
      <c r="G98" s="2">
        <v>33</v>
      </c>
      <c r="H98" s="2">
        <v>27</v>
      </c>
      <c r="I98" s="2">
        <v>24</v>
      </c>
    </row>
    <row r="99" spans="2:9">
      <c r="B99" s="2" t="s">
        <v>337</v>
      </c>
      <c r="C99" s="2">
        <v>405</v>
      </c>
      <c r="D99" s="2">
        <v>42</v>
      </c>
      <c r="E99" s="2">
        <v>25</v>
      </c>
      <c r="F99" s="2">
        <v>38</v>
      </c>
      <c r="G99" s="2">
        <v>30</v>
      </c>
      <c r="H99" s="2">
        <v>26</v>
      </c>
      <c r="I99" s="2">
        <v>23</v>
      </c>
    </row>
    <row r="100" spans="2:9">
      <c r="B100" s="2" t="s">
        <v>338</v>
      </c>
      <c r="C100" s="2">
        <v>411</v>
      </c>
      <c r="D100" s="2">
        <v>44</v>
      </c>
      <c r="E100" s="2">
        <v>26</v>
      </c>
      <c r="F100" s="2">
        <v>43</v>
      </c>
      <c r="G100" s="2">
        <v>32</v>
      </c>
      <c r="H100" s="2">
        <v>27</v>
      </c>
      <c r="I100" s="2">
        <v>23</v>
      </c>
    </row>
    <row r="101" spans="2:9">
      <c r="B101" s="2" t="s">
        <v>339</v>
      </c>
      <c r="C101" s="2">
        <v>332</v>
      </c>
      <c r="D101" s="2">
        <v>34</v>
      </c>
      <c r="E101" s="2">
        <v>24</v>
      </c>
      <c r="F101" s="2">
        <v>39</v>
      </c>
      <c r="G101" s="2">
        <v>31</v>
      </c>
      <c r="H101" s="2">
        <v>25</v>
      </c>
      <c r="I101" s="2">
        <v>21</v>
      </c>
    </row>
    <row r="102" spans="2:9">
      <c r="B102" s="2" t="s">
        <v>340</v>
      </c>
      <c r="C102" s="2">
        <v>500</v>
      </c>
      <c r="D102" s="2">
        <v>54</v>
      </c>
      <c r="E102" s="2">
        <v>26</v>
      </c>
      <c r="F102" s="2">
        <v>47</v>
      </c>
      <c r="G102" s="2">
        <v>33</v>
      </c>
      <c r="H102" s="2">
        <v>27</v>
      </c>
      <c r="I102" s="2">
        <v>22</v>
      </c>
    </row>
    <row r="103" spans="2:9">
      <c r="B103" s="2" t="s">
        <v>341</v>
      </c>
      <c r="C103" s="2">
        <v>328</v>
      </c>
      <c r="D103" s="2">
        <v>35</v>
      </c>
      <c r="E103" s="2">
        <v>25</v>
      </c>
      <c r="F103" s="2">
        <v>39</v>
      </c>
      <c r="G103" s="2">
        <v>32</v>
      </c>
      <c r="H103" s="2">
        <v>27</v>
      </c>
      <c r="I103" s="2">
        <v>21</v>
      </c>
    </row>
    <row r="104" spans="2:9">
      <c r="B104" s="2" t="s">
        <v>342</v>
      </c>
      <c r="C104" s="2">
        <v>218</v>
      </c>
      <c r="D104" s="2">
        <v>22</v>
      </c>
      <c r="E104" s="2">
        <v>24</v>
      </c>
      <c r="F104" s="2">
        <v>35</v>
      </c>
      <c r="G104" s="2">
        <v>31</v>
      </c>
      <c r="H104" s="2">
        <v>26</v>
      </c>
      <c r="I104" s="2">
        <v>20</v>
      </c>
    </row>
    <row r="105" spans="2:9">
      <c r="B105" s="2" t="s">
        <v>343</v>
      </c>
      <c r="C105" s="2">
        <v>277</v>
      </c>
      <c r="D105" s="2">
        <v>27</v>
      </c>
      <c r="E105" s="2">
        <v>23</v>
      </c>
      <c r="F105" s="2">
        <v>39</v>
      </c>
      <c r="G105" s="2">
        <v>30</v>
      </c>
      <c r="H105" s="2">
        <v>24</v>
      </c>
      <c r="I105" s="2">
        <v>19</v>
      </c>
    </row>
    <row r="106" spans="2:9">
      <c r="B106" s="2" t="s">
        <v>344</v>
      </c>
      <c r="C106" s="2">
        <v>354</v>
      </c>
      <c r="D106" s="2">
        <v>36</v>
      </c>
      <c r="E106" s="2">
        <v>24</v>
      </c>
      <c r="F106" s="2">
        <v>43</v>
      </c>
      <c r="G106" s="2">
        <v>30</v>
      </c>
      <c r="H106" s="2">
        <v>24</v>
      </c>
      <c r="I106" s="2">
        <v>22</v>
      </c>
    </row>
    <row r="107" spans="2:9">
      <c r="B107" s="2" t="s">
        <v>345</v>
      </c>
      <c r="C107" s="2">
        <v>288</v>
      </c>
      <c r="D107" s="2">
        <v>30</v>
      </c>
      <c r="E107" s="2">
        <v>25</v>
      </c>
      <c r="F107" s="2">
        <v>42</v>
      </c>
      <c r="G107" s="2">
        <v>31</v>
      </c>
      <c r="H107" s="2">
        <v>26</v>
      </c>
      <c r="I107" s="2">
        <v>23</v>
      </c>
    </row>
    <row r="108" spans="2:9">
      <c r="B108" s="2" t="s">
        <v>346</v>
      </c>
      <c r="C108" s="2">
        <v>227</v>
      </c>
      <c r="D108" s="2">
        <v>24</v>
      </c>
      <c r="E108" s="2">
        <v>26</v>
      </c>
      <c r="F108" s="2">
        <v>37</v>
      </c>
      <c r="G108" s="2">
        <v>32</v>
      </c>
      <c r="H108" s="2">
        <v>26</v>
      </c>
      <c r="I108" s="2">
        <v>24</v>
      </c>
    </row>
    <row r="109" spans="2:9">
      <c r="B109" s="2" t="s">
        <v>347</v>
      </c>
      <c r="C109" s="2">
        <v>244</v>
      </c>
      <c r="D109" s="2">
        <v>26</v>
      </c>
      <c r="E109" s="2">
        <v>26</v>
      </c>
      <c r="F109" s="2">
        <v>44</v>
      </c>
      <c r="G109" s="2">
        <v>32</v>
      </c>
      <c r="H109" s="2">
        <v>27</v>
      </c>
      <c r="I109" s="2">
        <v>23</v>
      </c>
    </row>
    <row r="110" spans="2:9">
      <c r="B110" s="2" t="s">
        <v>348</v>
      </c>
      <c r="C110" s="2">
        <v>119</v>
      </c>
      <c r="D110" s="2">
        <v>11</v>
      </c>
      <c r="E110" s="2">
        <v>23</v>
      </c>
      <c r="F110" s="2">
        <v>42</v>
      </c>
      <c r="G110" s="2">
        <v>29</v>
      </c>
      <c r="H110" s="2">
        <v>25</v>
      </c>
      <c r="I110" s="2">
        <v>19</v>
      </c>
    </row>
    <row r="111" spans="2:9">
      <c r="B111" s="2" t="s">
        <v>349</v>
      </c>
      <c r="C111" s="2">
        <v>107</v>
      </c>
      <c r="D111" s="2">
        <v>11</v>
      </c>
      <c r="E111" s="2">
        <v>25</v>
      </c>
      <c r="F111" s="2">
        <v>37</v>
      </c>
      <c r="G111" s="2">
        <v>30</v>
      </c>
      <c r="H111" s="2">
        <v>26</v>
      </c>
      <c r="I111" s="2">
        <v>24</v>
      </c>
    </row>
    <row r="112" spans="2:9">
      <c r="B112" s="2" t="s">
        <v>350</v>
      </c>
      <c r="C112" s="2">
        <v>128</v>
      </c>
      <c r="D112" s="2">
        <v>14</v>
      </c>
      <c r="E112" s="2">
        <v>27</v>
      </c>
      <c r="F112" s="2">
        <v>48</v>
      </c>
      <c r="G112" s="2">
        <v>32</v>
      </c>
      <c r="H112" s="2">
        <v>27</v>
      </c>
      <c r="I112" s="2">
        <v>25</v>
      </c>
    </row>
    <row r="113" spans="2:9">
      <c r="B113" s="2" t="s">
        <v>351</v>
      </c>
      <c r="C113" s="2">
        <v>68</v>
      </c>
      <c r="D113" s="2">
        <v>7</v>
      </c>
      <c r="E113" s="2">
        <v>24</v>
      </c>
      <c r="F113" s="2">
        <v>48</v>
      </c>
      <c r="G113" s="2">
        <v>32</v>
      </c>
      <c r="H113" s="2">
        <v>26</v>
      </c>
      <c r="I113" s="2">
        <v>17</v>
      </c>
    </row>
    <row r="114" spans="2:9">
      <c r="B114" s="2" t="s">
        <v>352</v>
      </c>
      <c r="C114" s="2">
        <v>49</v>
      </c>
      <c r="D114" s="2">
        <v>5</v>
      </c>
      <c r="E114" s="2">
        <v>25</v>
      </c>
      <c r="F114" s="2">
        <v>42</v>
      </c>
      <c r="G114" s="2">
        <v>33</v>
      </c>
      <c r="H114" s="2">
        <v>25</v>
      </c>
      <c r="I114" s="2">
        <v>20</v>
      </c>
    </row>
    <row r="115" spans="2:9">
      <c r="B115" s="2" t="s">
        <v>353</v>
      </c>
      <c r="C115" s="2">
        <v>22</v>
      </c>
      <c r="D115" s="2">
        <v>2</v>
      </c>
      <c r="E115" s="2">
        <v>24</v>
      </c>
      <c r="F115" s="2">
        <v>31</v>
      </c>
      <c r="G115" s="2">
        <v>29</v>
      </c>
      <c r="H115" s="2">
        <v>23</v>
      </c>
      <c r="I115" s="2">
        <v>21</v>
      </c>
    </row>
    <row r="116" spans="2:9">
      <c r="B116" s="2" t="s">
        <v>354</v>
      </c>
      <c r="C116" s="2">
        <v>24</v>
      </c>
      <c r="D116" s="2">
        <v>3</v>
      </c>
      <c r="E116" s="2">
        <v>28</v>
      </c>
      <c r="F116" s="2">
        <v>39</v>
      </c>
      <c r="G116" s="2">
        <v>34</v>
      </c>
      <c r="H116" s="2">
        <v>31</v>
      </c>
      <c r="I116" s="2">
        <v>24</v>
      </c>
    </row>
    <row r="117" spans="2:9">
      <c r="B117" s="2" t="s">
        <v>355</v>
      </c>
      <c r="C117" s="2">
        <v>41</v>
      </c>
      <c r="D117" s="2">
        <v>4</v>
      </c>
      <c r="E117" s="2">
        <v>25</v>
      </c>
      <c r="F117" s="2">
        <v>36</v>
      </c>
      <c r="G117" s="2">
        <v>32</v>
      </c>
      <c r="H117" s="2">
        <v>28</v>
      </c>
      <c r="I117" s="2">
        <v>22</v>
      </c>
    </row>
    <row r="118" spans="2:9">
      <c r="B118" s="2" t="s">
        <v>356</v>
      </c>
      <c r="C118" s="2">
        <v>11</v>
      </c>
      <c r="D118" s="2">
        <v>1</v>
      </c>
      <c r="E118" s="2">
        <v>29</v>
      </c>
      <c r="F118" s="2">
        <v>37</v>
      </c>
      <c r="G118" s="2">
        <v>31</v>
      </c>
      <c r="H118" s="2">
        <v>30</v>
      </c>
      <c r="I118" s="2">
        <v>29</v>
      </c>
    </row>
    <row r="119" spans="2:9">
      <c r="B119" s="2" t="s">
        <v>357</v>
      </c>
      <c r="C119" s="2">
        <v>30</v>
      </c>
      <c r="D119" s="2">
        <v>3</v>
      </c>
      <c r="E119" s="2">
        <v>26</v>
      </c>
      <c r="F119" s="2">
        <v>40</v>
      </c>
      <c r="G119" s="2">
        <v>35</v>
      </c>
      <c r="H119" s="2">
        <v>30</v>
      </c>
      <c r="I119" s="2">
        <v>17</v>
      </c>
    </row>
    <row r="120" spans="2:9">
      <c r="B120" s="2" t="s">
        <v>358</v>
      </c>
      <c r="C120" s="2">
        <v>101</v>
      </c>
      <c r="D120" s="2">
        <v>12</v>
      </c>
      <c r="E120" s="2">
        <v>29</v>
      </c>
      <c r="F120" s="2">
        <v>43</v>
      </c>
      <c r="G120" s="2">
        <v>35</v>
      </c>
      <c r="H120" s="2">
        <v>29</v>
      </c>
      <c r="I120" s="2">
        <v>25</v>
      </c>
    </row>
    <row r="121" spans="2:9">
      <c r="B121" s="2" t="s">
        <v>359</v>
      </c>
      <c r="C121" s="2">
        <v>257</v>
      </c>
      <c r="D121" s="2">
        <v>27</v>
      </c>
      <c r="E121" s="2">
        <v>26</v>
      </c>
      <c r="F121" s="2">
        <v>42</v>
      </c>
      <c r="G121" s="2">
        <v>30</v>
      </c>
      <c r="H121" s="2">
        <v>26</v>
      </c>
      <c r="I121" s="2">
        <v>24</v>
      </c>
    </row>
    <row r="122" spans="2:9">
      <c r="B122" s="2" t="s">
        <v>360</v>
      </c>
      <c r="C122" s="2">
        <v>224</v>
      </c>
      <c r="D122" s="2">
        <v>25</v>
      </c>
      <c r="E122" s="2">
        <v>27</v>
      </c>
      <c r="F122" s="2">
        <v>38</v>
      </c>
      <c r="G122" s="2">
        <v>31</v>
      </c>
      <c r="H122" s="2">
        <v>27</v>
      </c>
      <c r="I122" s="2">
        <v>25</v>
      </c>
    </row>
    <row r="123" spans="2:9">
      <c r="B123" s="2" t="s">
        <v>361</v>
      </c>
      <c r="C123" s="2">
        <v>313</v>
      </c>
      <c r="D123" s="2">
        <v>32</v>
      </c>
      <c r="E123" s="2">
        <v>25</v>
      </c>
      <c r="F123" s="2">
        <v>37</v>
      </c>
      <c r="G123" s="2">
        <v>30</v>
      </c>
      <c r="H123" s="2">
        <v>25</v>
      </c>
      <c r="I123" s="2">
        <v>22</v>
      </c>
    </row>
    <row r="124" spans="2:9">
      <c r="B124" s="2" t="s">
        <v>362</v>
      </c>
      <c r="C124" s="2">
        <v>305</v>
      </c>
      <c r="D124" s="2">
        <v>30</v>
      </c>
      <c r="E124" s="2">
        <v>24</v>
      </c>
      <c r="F124" s="2">
        <v>39</v>
      </c>
      <c r="G124" s="2">
        <v>31</v>
      </c>
      <c r="H124" s="2">
        <v>25</v>
      </c>
      <c r="I124" s="2">
        <v>22</v>
      </c>
    </row>
    <row r="125" spans="2:9">
      <c r="B125" s="2" t="s">
        <v>363</v>
      </c>
      <c r="C125" s="2">
        <v>297</v>
      </c>
      <c r="D125" s="2">
        <v>28</v>
      </c>
      <c r="E125" s="2">
        <v>22</v>
      </c>
      <c r="F125" s="2">
        <v>39</v>
      </c>
      <c r="G125" s="2">
        <v>29</v>
      </c>
      <c r="H125" s="2">
        <v>23</v>
      </c>
      <c r="I125" s="2">
        <v>19</v>
      </c>
    </row>
    <row r="126" spans="2:9">
      <c r="B126" s="2" t="s">
        <v>364</v>
      </c>
      <c r="C126" s="2">
        <v>277</v>
      </c>
      <c r="D126" s="2">
        <v>30</v>
      </c>
      <c r="E126" s="2">
        <v>26</v>
      </c>
      <c r="F126" s="2">
        <v>41</v>
      </c>
      <c r="G126" s="2">
        <v>32</v>
      </c>
      <c r="H126" s="2">
        <v>27</v>
      </c>
      <c r="I126" s="2">
        <v>24</v>
      </c>
    </row>
    <row r="127" spans="2:9">
      <c r="B127" s="2" t="s">
        <v>365</v>
      </c>
      <c r="C127" s="2">
        <v>210</v>
      </c>
      <c r="D127" s="2">
        <v>24</v>
      </c>
      <c r="E127" s="2">
        <v>27</v>
      </c>
      <c r="F127" s="2">
        <v>53</v>
      </c>
      <c r="G127" s="2">
        <v>34</v>
      </c>
      <c r="H127" s="2">
        <v>28</v>
      </c>
      <c r="I127" s="2">
        <v>24</v>
      </c>
    </row>
    <row r="128" spans="2:9">
      <c r="B128" s="2" t="s">
        <v>366</v>
      </c>
      <c r="C128" s="2">
        <v>192</v>
      </c>
      <c r="D128" s="2">
        <v>21</v>
      </c>
      <c r="E128" s="2">
        <v>26</v>
      </c>
      <c r="F128" s="2">
        <v>46</v>
      </c>
      <c r="G128" s="2">
        <v>33</v>
      </c>
      <c r="H128" s="2">
        <v>28</v>
      </c>
      <c r="I128" s="2">
        <v>24</v>
      </c>
    </row>
    <row r="129" spans="2:9">
      <c r="B129" s="2" t="s">
        <v>367</v>
      </c>
      <c r="C129" s="2">
        <v>305</v>
      </c>
      <c r="D129" s="2">
        <v>33</v>
      </c>
      <c r="E129" s="2">
        <v>26</v>
      </c>
      <c r="F129" s="2">
        <v>39</v>
      </c>
      <c r="G129" s="2">
        <v>31</v>
      </c>
      <c r="H129" s="2">
        <v>27</v>
      </c>
      <c r="I129" s="2">
        <v>24</v>
      </c>
    </row>
    <row r="130" spans="2:9">
      <c r="B130" s="2" t="s">
        <v>368</v>
      </c>
      <c r="C130" s="2">
        <v>235</v>
      </c>
      <c r="D130" s="2">
        <v>24</v>
      </c>
      <c r="E130" s="2">
        <v>25</v>
      </c>
      <c r="F130" s="2">
        <v>39</v>
      </c>
      <c r="G130" s="2">
        <v>32</v>
      </c>
      <c r="H130" s="2">
        <v>26</v>
      </c>
      <c r="I130" s="2">
        <v>22</v>
      </c>
    </row>
    <row r="131" spans="2:9">
      <c r="B131" s="2" t="s">
        <v>369</v>
      </c>
      <c r="C131" s="2">
        <v>319</v>
      </c>
      <c r="D131" s="2">
        <v>33</v>
      </c>
      <c r="E131" s="2">
        <v>25</v>
      </c>
      <c r="F131" s="2">
        <v>44</v>
      </c>
      <c r="G131" s="2">
        <v>33</v>
      </c>
      <c r="H131" s="2">
        <v>26</v>
      </c>
      <c r="I131" s="2">
        <v>22</v>
      </c>
    </row>
    <row r="132" spans="2:9">
      <c r="B132" s="2" t="s">
        <v>370</v>
      </c>
      <c r="C132" s="2">
        <v>249</v>
      </c>
      <c r="D132" s="2">
        <v>26</v>
      </c>
      <c r="E132" s="2">
        <v>25</v>
      </c>
      <c r="F132" s="2">
        <v>39</v>
      </c>
      <c r="G132" s="2">
        <v>32</v>
      </c>
      <c r="H132" s="2">
        <v>27</v>
      </c>
      <c r="I132" s="2">
        <v>23</v>
      </c>
    </row>
    <row r="133" spans="2:9">
      <c r="B133" s="2" t="s">
        <v>371</v>
      </c>
      <c r="C133" s="2">
        <v>187</v>
      </c>
      <c r="D133" s="2">
        <v>20</v>
      </c>
      <c r="E133" s="2">
        <v>26</v>
      </c>
      <c r="F133" s="2">
        <v>44</v>
      </c>
      <c r="G133" s="2">
        <v>31</v>
      </c>
      <c r="H133" s="2">
        <v>26</v>
      </c>
      <c r="I133" s="2">
        <v>23</v>
      </c>
    </row>
    <row r="134" spans="2:9">
      <c r="B134" s="2" t="s">
        <v>372</v>
      </c>
      <c r="C134" s="2">
        <v>148</v>
      </c>
      <c r="D134" s="2">
        <v>16</v>
      </c>
      <c r="E134" s="2">
        <v>25</v>
      </c>
      <c r="F134" s="2">
        <v>43</v>
      </c>
      <c r="G134" s="2">
        <v>31</v>
      </c>
      <c r="H134" s="2">
        <v>26</v>
      </c>
      <c r="I134" s="2">
        <v>23</v>
      </c>
    </row>
    <row r="135" spans="2:9">
      <c r="B135" s="2" t="s">
        <v>373</v>
      </c>
      <c r="C135" s="2">
        <v>112</v>
      </c>
      <c r="D135" s="2">
        <v>11</v>
      </c>
      <c r="E135" s="2">
        <v>24</v>
      </c>
      <c r="F135" s="2">
        <v>35</v>
      </c>
      <c r="G135" s="2">
        <v>31</v>
      </c>
      <c r="H135" s="2">
        <v>25</v>
      </c>
      <c r="I135" s="2">
        <v>21</v>
      </c>
    </row>
    <row r="136" spans="2:9">
      <c r="B136" s="2" t="s">
        <v>374</v>
      </c>
      <c r="C136" s="2">
        <v>83</v>
      </c>
      <c r="D136" s="2">
        <v>9</v>
      </c>
      <c r="E136" s="2">
        <v>25</v>
      </c>
      <c r="F136" s="2">
        <v>40</v>
      </c>
      <c r="G136" s="2">
        <v>31</v>
      </c>
      <c r="H136" s="2">
        <v>27</v>
      </c>
      <c r="I136" s="2">
        <v>23</v>
      </c>
    </row>
    <row r="137" spans="2:9">
      <c r="B137" s="2" t="s">
        <v>375</v>
      </c>
      <c r="C137" s="2">
        <v>44</v>
      </c>
      <c r="D137" s="2">
        <v>5</v>
      </c>
      <c r="E137" s="2">
        <v>27</v>
      </c>
      <c r="F137" s="2">
        <v>36</v>
      </c>
      <c r="G137" s="2">
        <v>34</v>
      </c>
      <c r="H137" s="2">
        <v>26</v>
      </c>
      <c r="I137" s="2">
        <v>25</v>
      </c>
    </row>
    <row r="138" spans="2:9">
      <c r="B138" s="2" t="s">
        <v>376</v>
      </c>
      <c r="C138" s="2">
        <v>6</v>
      </c>
      <c r="D138" s="2">
        <v>1</v>
      </c>
      <c r="E138" s="2">
        <v>27</v>
      </c>
      <c r="F138" s="2">
        <v>28</v>
      </c>
      <c r="G138" s="2">
        <v>28</v>
      </c>
      <c r="H138" s="2">
        <v>27</v>
      </c>
      <c r="I138" s="2">
        <v>27</v>
      </c>
    </row>
    <row r="139" spans="2:9">
      <c r="B139" s="2" t="s">
        <v>377</v>
      </c>
      <c r="C139" s="2">
        <v>12</v>
      </c>
      <c r="D139" s="2">
        <v>1</v>
      </c>
      <c r="E139" s="2">
        <v>28</v>
      </c>
      <c r="F139" s="2">
        <v>32</v>
      </c>
      <c r="G139" s="2">
        <v>31</v>
      </c>
      <c r="H139" s="2">
        <v>28</v>
      </c>
      <c r="I139" s="2">
        <v>27</v>
      </c>
    </row>
    <row r="140" spans="2:9">
      <c r="B140" s="2" t="s">
        <v>378</v>
      </c>
      <c r="C140" s="2">
        <v>15</v>
      </c>
      <c r="D140" s="2">
        <v>2</v>
      </c>
      <c r="E140" s="2">
        <v>31</v>
      </c>
      <c r="F140" s="2">
        <v>37</v>
      </c>
      <c r="G140" s="2">
        <v>36</v>
      </c>
      <c r="H140" s="2">
        <v>35</v>
      </c>
      <c r="I140" s="2">
        <v>25</v>
      </c>
    </row>
    <row r="141" spans="2:9">
      <c r="B141" s="2" t="s">
        <v>379</v>
      </c>
      <c r="C141" s="2">
        <v>16</v>
      </c>
      <c r="D141" s="2">
        <v>2</v>
      </c>
      <c r="E141" s="2">
        <v>23</v>
      </c>
      <c r="F141" s="2">
        <v>27</v>
      </c>
      <c r="G141" s="2">
        <v>26</v>
      </c>
      <c r="H141" s="2">
        <v>25</v>
      </c>
      <c r="I141" s="2">
        <v>23</v>
      </c>
    </row>
    <row r="142" spans="2:9">
      <c r="B142" s="2" t="s">
        <v>380</v>
      </c>
      <c r="C142" s="2">
        <v>30</v>
      </c>
      <c r="D142" s="2">
        <v>4</v>
      </c>
      <c r="E142" s="2">
        <v>31</v>
      </c>
      <c r="F142" s="2">
        <v>38</v>
      </c>
      <c r="G142" s="2">
        <v>35</v>
      </c>
      <c r="H142" s="2">
        <v>29</v>
      </c>
      <c r="I142" s="2">
        <v>29</v>
      </c>
    </row>
    <row r="143" spans="2:9">
      <c r="B143" s="2" t="s">
        <v>381</v>
      </c>
      <c r="C143" s="2">
        <v>87</v>
      </c>
      <c r="D143" s="2">
        <v>9</v>
      </c>
      <c r="E143" s="2">
        <v>24</v>
      </c>
      <c r="F143" s="2">
        <v>39</v>
      </c>
      <c r="G143" s="2">
        <v>29</v>
      </c>
      <c r="H143" s="2">
        <v>25</v>
      </c>
      <c r="I143" s="2">
        <v>20</v>
      </c>
    </row>
    <row r="144" spans="2:9">
      <c r="B144" s="2" t="s">
        <v>382</v>
      </c>
      <c r="C144" s="2">
        <v>231</v>
      </c>
      <c r="D144" s="2">
        <v>23</v>
      </c>
      <c r="E144" s="2">
        <v>24</v>
      </c>
      <c r="F144" s="2">
        <v>45</v>
      </c>
      <c r="G144" s="2">
        <v>31</v>
      </c>
      <c r="H144" s="2">
        <v>24</v>
      </c>
      <c r="I144" s="2">
        <v>20</v>
      </c>
    </row>
    <row r="145" spans="2:9">
      <c r="B145" s="2" t="s">
        <v>383</v>
      </c>
      <c r="C145" s="2">
        <v>367</v>
      </c>
      <c r="D145" s="2">
        <v>42</v>
      </c>
      <c r="E145" s="2">
        <v>27</v>
      </c>
      <c r="F145" s="2">
        <v>41</v>
      </c>
      <c r="G145" s="2">
        <v>32</v>
      </c>
      <c r="H145" s="2">
        <v>28</v>
      </c>
      <c r="I145" s="2">
        <v>25</v>
      </c>
    </row>
    <row r="146" spans="2:9">
      <c r="B146" s="2" t="s">
        <v>384</v>
      </c>
      <c r="C146" s="2">
        <v>262</v>
      </c>
      <c r="D146" s="2">
        <v>28</v>
      </c>
      <c r="E146" s="2">
        <v>26</v>
      </c>
      <c r="F146" s="2">
        <v>41</v>
      </c>
      <c r="G146" s="2">
        <v>32</v>
      </c>
      <c r="H146" s="2">
        <v>26</v>
      </c>
      <c r="I146" s="2">
        <v>23</v>
      </c>
    </row>
    <row r="147" spans="2:9">
      <c r="B147" s="2" t="s">
        <v>385</v>
      </c>
      <c r="C147" s="2">
        <v>400</v>
      </c>
      <c r="D147" s="2">
        <v>40</v>
      </c>
      <c r="E147" s="2">
        <v>24</v>
      </c>
      <c r="F147" s="2">
        <v>38</v>
      </c>
      <c r="G147" s="2">
        <v>30</v>
      </c>
      <c r="H147" s="2">
        <v>25</v>
      </c>
      <c r="I147" s="2">
        <v>21</v>
      </c>
    </row>
    <row r="148" spans="2:9">
      <c r="B148" s="2" t="s">
        <v>386</v>
      </c>
      <c r="C148" s="2">
        <v>409</v>
      </c>
      <c r="D148" s="2">
        <v>39</v>
      </c>
      <c r="E148" s="2">
        <v>23</v>
      </c>
      <c r="F148" s="2">
        <v>44</v>
      </c>
      <c r="G148" s="2">
        <v>29</v>
      </c>
      <c r="H148" s="2">
        <v>24</v>
      </c>
      <c r="I148" s="2">
        <v>20</v>
      </c>
    </row>
    <row r="149" spans="2:9">
      <c r="B149" s="2" t="s">
        <v>387</v>
      </c>
      <c r="C149" s="2">
        <v>334</v>
      </c>
      <c r="D149" s="2">
        <v>33</v>
      </c>
      <c r="E149" s="2">
        <v>24</v>
      </c>
      <c r="F149" s="2">
        <v>41</v>
      </c>
      <c r="G149" s="2">
        <v>31</v>
      </c>
      <c r="H149" s="2">
        <v>26</v>
      </c>
      <c r="I149" s="2">
        <v>18</v>
      </c>
    </row>
    <row r="150" spans="2:9">
      <c r="B150" s="2" t="s">
        <v>388</v>
      </c>
      <c r="C150" s="2">
        <v>346</v>
      </c>
      <c r="D150" s="2">
        <v>38</v>
      </c>
      <c r="E150" s="2">
        <v>26</v>
      </c>
      <c r="F150" s="2">
        <v>43</v>
      </c>
      <c r="G150" s="2">
        <v>32</v>
      </c>
      <c r="H150" s="2">
        <v>27</v>
      </c>
      <c r="I150" s="2">
        <v>24</v>
      </c>
    </row>
    <row r="151" spans="2:9">
      <c r="B151" s="2" t="s">
        <v>389</v>
      </c>
      <c r="C151" s="2">
        <v>295</v>
      </c>
      <c r="D151" s="2">
        <v>29</v>
      </c>
      <c r="E151" s="2">
        <v>24</v>
      </c>
      <c r="F151" s="2">
        <v>39</v>
      </c>
      <c r="G151" s="2">
        <v>31</v>
      </c>
      <c r="H151" s="2">
        <v>25</v>
      </c>
      <c r="I151" s="2">
        <v>21</v>
      </c>
    </row>
    <row r="152" spans="2:9">
      <c r="B152" s="2" t="s">
        <v>390</v>
      </c>
      <c r="C152" s="2">
        <v>356</v>
      </c>
      <c r="D152" s="2">
        <v>37</v>
      </c>
      <c r="E152" s="2">
        <v>25</v>
      </c>
      <c r="F152" s="2">
        <v>39</v>
      </c>
      <c r="G152" s="2">
        <v>31</v>
      </c>
      <c r="H152" s="2">
        <v>26</v>
      </c>
      <c r="I152" s="2">
        <v>23</v>
      </c>
    </row>
    <row r="153" spans="2:9">
      <c r="B153" s="2" t="s">
        <v>391</v>
      </c>
      <c r="C153" s="2">
        <v>395</v>
      </c>
      <c r="D153" s="2">
        <v>43</v>
      </c>
      <c r="E153" s="2">
        <v>26</v>
      </c>
      <c r="F153" s="2">
        <v>47</v>
      </c>
      <c r="G153" s="2">
        <v>31</v>
      </c>
      <c r="H153" s="2">
        <v>27</v>
      </c>
      <c r="I153" s="2">
        <v>24</v>
      </c>
    </row>
    <row r="154" spans="2:9">
      <c r="B154" s="2" t="s">
        <v>392</v>
      </c>
      <c r="C154" s="2">
        <v>419</v>
      </c>
      <c r="D154" s="2">
        <v>48</v>
      </c>
      <c r="E154" s="2">
        <v>28</v>
      </c>
      <c r="F154" s="2">
        <v>45</v>
      </c>
      <c r="G154" s="2">
        <v>34</v>
      </c>
      <c r="H154" s="2">
        <v>29</v>
      </c>
      <c r="I154" s="2">
        <v>25</v>
      </c>
    </row>
    <row r="155" spans="2:9">
      <c r="B155" s="2" t="s">
        <v>393</v>
      </c>
      <c r="C155" s="2">
        <v>349</v>
      </c>
      <c r="D155" s="2">
        <v>40</v>
      </c>
      <c r="E155" s="2">
        <v>28</v>
      </c>
      <c r="F155" s="2">
        <v>48</v>
      </c>
      <c r="G155" s="2">
        <v>33</v>
      </c>
      <c r="H155" s="2">
        <v>28</v>
      </c>
      <c r="I155" s="2">
        <v>26</v>
      </c>
    </row>
    <row r="156" spans="2:9">
      <c r="B156" s="2" t="s">
        <v>394</v>
      </c>
      <c r="C156" s="2">
        <v>280</v>
      </c>
      <c r="D156" s="2">
        <v>32</v>
      </c>
      <c r="E156" s="2">
        <v>27</v>
      </c>
      <c r="F156" s="2">
        <v>45</v>
      </c>
      <c r="G156" s="2">
        <v>35</v>
      </c>
      <c r="H156" s="2">
        <v>27</v>
      </c>
      <c r="I156" s="2">
        <v>25</v>
      </c>
    </row>
    <row r="157" spans="2:9">
      <c r="B157" s="2" t="s">
        <v>395</v>
      </c>
      <c r="C157" s="2">
        <v>153</v>
      </c>
      <c r="D157" s="2">
        <v>17</v>
      </c>
      <c r="E157" s="2">
        <v>27</v>
      </c>
      <c r="F157" s="2">
        <v>43</v>
      </c>
      <c r="G157" s="2">
        <v>34</v>
      </c>
      <c r="H157" s="2">
        <v>28</v>
      </c>
      <c r="I157" s="2">
        <v>25</v>
      </c>
    </row>
    <row r="158" spans="2:9">
      <c r="B158" s="2" t="s">
        <v>396</v>
      </c>
      <c r="C158" s="2">
        <v>162</v>
      </c>
      <c r="D158" s="2">
        <v>16</v>
      </c>
      <c r="E158" s="2">
        <v>24</v>
      </c>
      <c r="F158" s="2">
        <v>41</v>
      </c>
      <c r="G158" s="2">
        <v>30</v>
      </c>
      <c r="H158" s="2">
        <v>25</v>
      </c>
      <c r="I158" s="2">
        <v>21</v>
      </c>
    </row>
    <row r="159" spans="2:9">
      <c r="B159" s="2" t="s">
        <v>397</v>
      </c>
      <c r="C159" s="2">
        <v>105</v>
      </c>
      <c r="D159" s="2">
        <v>12</v>
      </c>
      <c r="E159" s="2">
        <v>28</v>
      </c>
      <c r="F159" s="2">
        <v>48</v>
      </c>
      <c r="G159" s="2">
        <v>33</v>
      </c>
      <c r="H159" s="2">
        <v>28</v>
      </c>
      <c r="I159" s="2">
        <v>26</v>
      </c>
    </row>
    <row r="160" spans="2:9">
      <c r="B160" s="2" t="s">
        <v>398</v>
      </c>
      <c r="C160" s="2">
        <v>51</v>
      </c>
      <c r="D160" s="2">
        <v>6</v>
      </c>
      <c r="E160" s="2">
        <v>26</v>
      </c>
      <c r="F160" s="2">
        <v>48</v>
      </c>
      <c r="G160" s="2">
        <v>34</v>
      </c>
      <c r="H160" s="2">
        <v>25</v>
      </c>
      <c r="I160" s="2">
        <v>20</v>
      </c>
    </row>
    <row r="161" spans="2:9">
      <c r="B161" s="2" t="s">
        <v>399</v>
      </c>
      <c r="C161" s="2">
        <v>6</v>
      </c>
      <c r="D161" s="2">
        <v>1</v>
      </c>
      <c r="E161" s="2">
        <v>36</v>
      </c>
      <c r="F161" s="2">
        <v>39</v>
      </c>
      <c r="G161" s="2">
        <v>39</v>
      </c>
      <c r="H161" s="2">
        <v>36</v>
      </c>
      <c r="I161" s="2">
        <v>36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22</v>
      </c>
      <c r="D164" s="2">
        <v>3</v>
      </c>
      <c r="E164" s="2">
        <v>28</v>
      </c>
      <c r="F164" s="2">
        <v>41</v>
      </c>
      <c r="G164" s="2">
        <v>38</v>
      </c>
      <c r="H164" s="2">
        <v>25</v>
      </c>
      <c r="I164" s="2">
        <v>21</v>
      </c>
    </row>
    <row r="165" spans="2:9">
      <c r="B165" s="2" t="s">
        <v>403</v>
      </c>
      <c r="C165" s="2">
        <v>20</v>
      </c>
      <c r="D165" s="2">
        <v>2</v>
      </c>
      <c r="E165" s="2">
        <v>26</v>
      </c>
      <c r="F165" s="2">
        <v>35</v>
      </c>
      <c r="G165" s="2">
        <v>34</v>
      </c>
      <c r="H165" s="2">
        <v>24</v>
      </c>
      <c r="I165" s="2">
        <v>23</v>
      </c>
    </row>
    <row r="166" spans="2:9">
      <c r="B166" s="2" t="s">
        <v>404</v>
      </c>
      <c r="C166" s="2">
        <v>24</v>
      </c>
      <c r="D166" s="2">
        <v>3</v>
      </c>
      <c r="E166" s="2">
        <v>30</v>
      </c>
      <c r="F166" s="2">
        <v>36</v>
      </c>
      <c r="G166" s="2">
        <v>33</v>
      </c>
      <c r="H166" s="2">
        <v>30</v>
      </c>
      <c r="I166" s="2">
        <v>28</v>
      </c>
    </row>
    <row r="167" spans="2:9">
      <c r="B167" s="2" t="s">
        <v>405</v>
      </c>
      <c r="C167" s="2">
        <v>76</v>
      </c>
      <c r="D167" s="2">
        <v>9</v>
      </c>
      <c r="E167" s="2">
        <v>28</v>
      </c>
      <c r="F167" s="2">
        <v>43</v>
      </c>
      <c r="G167" s="2">
        <v>37</v>
      </c>
      <c r="H167" s="2">
        <v>27</v>
      </c>
      <c r="I167" s="2">
        <v>24</v>
      </c>
    </row>
    <row r="168" spans="2:9">
      <c r="B168" s="2" t="s">
        <v>406</v>
      </c>
      <c r="C168" s="2">
        <v>150</v>
      </c>
      <c r="D168" s="2">
        <v>15</v>
      </c>
      <c r="E168" s="2">
        <v>25</v>
      </c>
      <c r="F168" s="2">
        <v>39</v>
      </c>
      <c r="G168" s="2">
        <v>32</v>
      </c>
      <c r="H168" s="2">
        <v>25</v>
      </c>
      <c r="I16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3927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7646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5966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1455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34224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2652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3927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7646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5966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1455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34224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729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2171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252</v>
      </c>
      <c r="D6" s="31">
        <v>404</v>
      </c>
      <c r="E6" s="31">
        <v>847</v>
      </c>
      <c r="F6" s="31">
        <v>1336</v>
      </c>
      <c r="G6" s="31">
        <v>794</v>
      </c>
      <c r="H6" s="31">
        <v>164</v>
      </c>
      <c r="I6" s="31">
        <v>19</v>
      </c>
      <c r="J6" s="31">
        <v>1</v>
      </c>
      <c r="K6" s="31">
        <v>1</v>
      </c>
      <c r="W6" s="31">
        <v>3818</v>
      </c>
      <c r="X6" s="30">
        <v>5</v>
      </c>
      <c r="Y6" s="31">
        <v>26</v>
      </c>
      <c r="Z6" s="31">
        <v>51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77</v>
      </c>
      <c r="D7" s="31">
        <v>109</v>
      </c>
      <c r="E7" s="31">
        <v>335</v>
      </c>
      <c r="F7" s="31">
        <v>574</v>
      </c>
      <c r="G7" s="31">
        <v>313</v>
      </c>
      <c r="H7" s="31">
        <v>63</v>
      </c>
      <c r="I7" s="31">
        <v>7</v>
      </c>
      <c r="J7" s="31">
        <v>0</v>
      </c>
      <c r="K7" s="31">
        <v>0</v>
      </c>
      <c r="W7" s="31">
        <v>1478</v>
      </c>
      <c r="X7" s="30">
        <v>6</v>
      </c>
      <c r="Y7" s="31">
        <v>27</v>
      </c>
      <c r="Z7" s="31">
        <v>43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40</v>
      </c>
      <c r="D8" s="31">
        <v>58</v>
      </c>
      <c r="E8" s="31">
        <v>101</v>
      </c>
      <c r="F8" s="31">
        <v>209</v>
      </c>
      <c r="G8" s="31">
        <v>144</v>
      </c>
      <c r="H8" s="31">
        <v>37</v>
      </c>
      <c r="I8" s="31">
        <v>8</v>
      </c>
      <c r="J8" s="31">
        <v>2</v>
      </c>
      <c r="K8" s="31">
        <v>0</v>
      </c>
      <c r="W8" s="31">
        <v>599</v>
      </c>
      <c r="X8" s="30">
        <v>5</v>
      </c>
      <c r="Y8" s="31">
        <v>27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437</v>
      </c>
      <c r="C9" s="33">
        <v>265</v>
      </c>
      <c r="D9" s="34">
        <v>423</v>
      </c>
      <c r="E9" s="34">
        <v>890</v>
      </c>
      <c r="F9" s="34">
        <v>1463</v>
      </c>
      <c r="G9" s="34">
        <v>867</v>
      </c>
      <c r="H9" s="34">
        <v>183</v>
      </c>
      <c r="I9" s="34">
        <v>25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4120</v>
      </c>
      <c r="X9" s="33">
        <v>5</v>
      </c>
      <c r="Y9" s="34">
        <v>26</v>
      </c>
      <c r="Z9" s="34">
        <v>51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53</v>
      </c>
      <c r="D12" s="31">
        <v>71</v>
      </c>
      <c r="E12" s="31">
        <v>210</v>
      </c>
      <c r="F12" s="31">
        <v>364</v>
      </c>
      <c r="G12" s="31">
        <v>153</v>
      </c>
      <c r="H12" s="31">
        <v>48</v>
      </c>
      <c r="I12" s="31">
        <v>7</v>
      </c>
      <c r="J12" s="31">
        <v>1</v>
      </c>
      <c r="K12" s="31">
        <v>0</v>
      </c>
      <c r="W12" s="31">
        <v>907</v>
      </c>
      <c r="X12" s="30">
        <v>5</v>
      </c>
      <c r="Y12" s="31">
        <v>27</v>
      </c>
      <c r="Z12" s="31">
        <v>48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305</v>
      </c>
      <c r="D13" s="31">
        <v>460</v>
      </c>
      <c r="E13" s="31">
        <v>969</v>
      </c>
      <c r="F13" s="31">
        <v>1696</v>
      </c>
      <c r="G13" s="31">
        <v>834</v>
      </c>
      <c r="H13" s="31">
        <v>162</v>
      </c>
      <c r="I13" s="31">
        <v>37</v>
      </c>
      <c r="J13" s="31">
        <v>6</v>
      </c>
      <c r="K13" s="31">
        <v>0</v>
      </c>
      <c r="W13" s="31">
        <v>4469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90</v>
      </c>
      <c r="D14" s="31">
        <v>144</v>
      </c>
      <c r="E14" s="31">
        <v>260</v>
      </c>
      <c r="F14" s="31">
        <v>541</v>
      </c>
      <c r="G14" s="31">
        <v>283</v>
      </c>
      <c r="H14" s="31">
        <v>54</v>
      </c>
      <c r="I14" s="31">
        <v>3</v>
      </c>
      <c r="J14" s="31">
        <v>0</v>
      </c>
      <c r="K14" s="31">
        <v>0</v>
      </c>
      <c r="W14" s="31">
        <v>1375</v>
      </c>
      <c r="X14" s="30">
        <v>5</v>
      </c>
      <c r="Y14" s="31">
        <v>26</v>
      </c>
      <c r="Z14" s="31">
        <v>43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76</v>
      </c>
      <c r="D15" s="31">
        <v>47</v>
      </c>
      <c r="E15" s="31">
        <v>160</v>
      </c>
      <c r="F15" s="31">
        <v>249</v>
      </c>
      <c r="G15" s="31">
        <v>104</v>
      </c>
      <c r="H15" s="31">
        <v>35</v>
      </c>
      <c r="I15" s="31">
        <v>6</v>
      </c>
      <c r="J15" s="31">
        <v>0</v>
      </c>
      <c r="K15" s="31">
        <v>0</v>
      </c>
      <c r="W15" s="31">
        <v>677</v>
      </c>
      <c r="X15" s="30">
        <v>5</v>
      </c>
      <c r="Y15" s="31">
        <v>26</v>
      </c>
      <c r="Z15" s="31">
        <v>43</v>
      </c>
      <c r="AA15" s="31">
        <v>32</v>
      </c>
      <c r="AB15" s="31">
        <v>15</v>
      </c>
      <c r="AC15" s="28"/>
    </row>
    <row r="16" spans="1:29" ht="21">
      <c r="A16" s="3" t="s">
        <v>2</v>
      </c>
      <c r="B16" s="32" t="s">
        <v>437</v>
      </c>
      <c r="C16" s="33">
        <v>363</v>
      </c>
      <c r="D16" s="34">
        <v>489</v>
      </c>
      <c r="E16" s="34">
        <v>1073</v>
      </c>
      <c r="F16" s="34">
        <v>1902</v>
      </c>
      <c r="G16" s="34">
        <v>928</v>
      </c>
      <c r="H16" s="34">
        <v>207</v>
      </c>
      <c r="I16" s="34">
        <v>43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5011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50</v>
      </c>
      <c r="D19" s="31">
        <v>98</v>
      </c>
      <c r="E19" s="31">
        <v>172</v>
      </c>
      <c r="F19" s="31">
        <v>355</v>
      </c>
      <c r="G19" s="31">
        <v>173</v>
      </c>
      <c r="H19" s="31">
        <v>60</v>
      </c>
      <c r="I19" s="31">
        <v>13</v>
      </c>
      <c r="J19" s="31">
        <v>4</v>
      </c>
      <c r="K19" s="31">
        <v>1</v>
      </c>
      <c r="W19" s="31">
        <v>926</v>
      </c>
      <c r="X19" s="30">
        <v>7</v>
      </c>
      <c r="Y19" s="31">
        <v>27</v>
      </c>
      <c r="Z19" s="31">
        <v>54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236</v>
      </c>
      <c r="D20" s="31">
        <v>515</v>
      </c>
      <c r="E20" s="31">
        <v>1118</v>
      </c>
      <c r="F20" s="31">
        <v>1776</v>
      </c>
      <c r="G20" s="31">
        <v>908</v>
      </c>
      <c r="H20" s="31">
        <v>195</v>
      </c>
      <c r="I20" s="31">
        <v>18</v>
      </c>
      <c r="J20" s="31">
        <v>1</v>
      </c>
      <c r="K20" s="31">
        <v>1</v>
      </c>
      <c r="W20" s="31">
        <v>4768</v>
      </c>
      <c r="X20" s="30">
        <v>5</v>
      </c>
      <c r="Y20" s="31">
        <v>26</v>
      </c>
      <c r="Z20" s="31">
        <v>54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77</v>
      </c>
      <c r="D21" s="31">
        <v>160</v>
      </c>
      <c r="E21" s="31">
        <v>352</v>
      </c>
      <c r="F21" s="31">
        <v>616</v>
      </c>
      <c r="G21" s="31">
        <v>309</v>
      </c>
      <c r="H21" s="31">
        <v>74</v>
      </c>
      <c r="I21" s="31">
        <v>3</v>
      </c>
      <c r="J21" s="31">
        <v>0</v>
      </c>
      <c r="K21" s="31">
        <v>0</v>
      </c>
      <c r="W21" s="31">
        <v>1591</v>
      </c>
      <c r="X21" s="30">
        <v>5</v>
      </c>
      <c r="Y21" s="31">
        <v>26</v>
      </c>
      <c r="Z21" s="31">
        <v>45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46</v>
      </c>
      <c r="D22" s="31">
        <v>63</v>
      </c>
      <c r="E22" s="31">
        <v>166</v>
      </c>
      <c r="F22" s="31">
        <v>204</v>
      </c>
      <c r="G22" s="31">
        <v>150</v>
      </c>
      <c r="H22" s="31">
        <v>36</v>
      </c>
      <c r="I22" s="31">
        <v>0</v>
      </c>
      <c r="J22" s="31">
        <v>1</v>
      </c>
      <c r="K22" s="31">
        <v>2</v>
      </c>
      <c r="W22" s="31">
        <v>668</v>
      </c>
      <c r="X22" s="30">
        <v>5</v>
      </c>
      <c r="Y22" s="31">
        <v>26</v>
      </c>
      <c r="Z22" s="31">
        <v>57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437</v>
      </c>
      <c r="C23" s="33">
        <v>286</v>
      </c>
      <c r="D23" s="34">
        <v>582</v>
      </c>
      <c r="E23" s="34">
        <v>1241</v>
      </c>
      <c r="F23" s="34">
        <v>1951</v>
      </c>
      <c r="G23" s="34">
        <v>1023</v>
      </c>
      <c r="H23" s="34">
        <v>232</v>
      </c>
      <c r="I23" s="34">
        <v>26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5349</v>
      </c>
      <c r="X23" s="33">
        <v>5</v>
      </c>
      <c r="Y23" s="34">
        <v>26</v>
      </c>
      <c r="Z23" s="34">
        <v>57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64</v>
      </c>
      <c r="D26" s="31">
        <v>109</v>
      </c>
      <c r="E26" s="31">
        <v>293</v>
      </c>
      <c r="F26" s="31">
        <v>349</v>
      </c>
      <c r="G26" s="31">
        <v>109</v>
      </c>
      <c r="H26" s="31">
        <v>11</v>
      </c>
      <c r="I26" s="31">
        <v>12</v>
      </c>
      <c r="J26" s="31">
        <v>1</v>
      </c>
      <c r="K26" s="31">
        <v>0</v>
      </c>
      <c r="W26" s="31">
        <v>948</v>
      </c>
      <c r="X26" s="30">
        <v>5</v>
      </c>
      <c r="Y26" s="31">
        <v>25</v>
      </c>
      <c r="Z26" s="31">
        <v>47</v>
      </c>
      <c r="AA26" s="31">
        <v>30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365</v>
      </c>
      <c r="D27" s="31">
        <v>563</v>
      </c>
      <c r="E27" s="31">
        <v>1190</v>
      </c>
      <c r="F27" s="31">
        <v>1878</v>
      </c>
      <c r="G27" s="31">
        <v>724</v>
      </c>
      <c r="H27" s="31">
        <v>174</v>
      </c>
      <c r="I27" s="31">
        <v>22</v>
      </c>
      <c r="J27" s="31">
        <v>0</v>
      </c>
      <c r="K27" s="31">
        <v>0</v>
      </c>
      <c r="W27" s="31">
        <v>4916</v>
      </c>
      <c r="X27" s="30">
        <v>5</v>
      </c>
      <c r="Y27" s="31">
        <v>26</v>
      </c>
      <c r="Z27" s="31">
        <v>43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93</v>
      </c>
      <c r="D28" s="31">
        <v>154</v>
      </c>
      <c r="E28" s="31">
        <v>342</v>
      </c>
      <c r="F28" s="31">
        <v>607</v>
      </c>
      <c r="G28" s="31">
        <v>280</v>
      </c>
      <c r="H28" s="31">
        <v>63</v>
      </c>
      <c r="I28" s="31">
        <v>8</v>
      </c>
      <c r="J28" s="31">
        <v>0</v>
      </c>
      <c r="K28" s="31">
        <v>0</v>
      </c>
      <c r="W28" s="31">
        <v>1547</v>
      </c>
      <c r="X28" s="30">
        <v>5</v>
      </c>
      <c r="Y28" s="31">
        <v>26</v>
      </c>
      <c r="Z28" s="31">
        <v>42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77</v>
      </c>
      <c r="D29" s="31">
        <v>45</v>
      </c>
      <c r="E29" s="31">
        <v>106</v>
      </c>
      <c r="F29" s="31">
        <v>231</v>
      </c>
      <c r="G29" s="31">
        <v>172</v>
      </c>
      <c r="H29" s="31">
        <v>48</v>
      </c>
      <c r="I29" s="31">
        <v>7</v>
      </c>
      <c r="J29" s="31">
        <v>0</v>
      </c>
      <c r="K29" s="31">
        <v>0</v>
      </c>
      <c r="W29" s="31">
        <v>686</v>
      </c>
      <c r="X29" s="30">
        <v>6</v>
      </c>
      <c r="Y29" s="31">
        <v>27</v>
      </c>
      <c r="Z29" s="31">
        <v>43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437</v>
      </c>
      <c r="C30" s="33">
        <v>449</v>
      </c>
      <c r="D30" s="34">
        <v>607</v>
      </c>
      <c r="E30" s="34">
        <v>1318</v>
      </c>
      <c r="F30" s="34">
        <v>2106</v>
      </c>
      <c r="G30" s="34">
        <v>885</v>
      </c>
      <c r="H30" s="34">
        <v>210</v>
      </c>
      <c r="I30" s="34">
        <v>35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5611</v>
      </c>
      <c r="X30" s="33">
        <v>5</v>
      </c>
      <c r="Y30" s="34">
        <v>26</v>
      </c>
      <c r="Z30" s="34">
        <v>47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34</v>
      </c>
      <c r="D33" s="31">
        <v>49</v>
      </c>
      <c r="E33" s="31">
        <v>148</v>
      </c>
      <c r="F33" s="31">
        <v>228</v>
      </c>
      <c r="G33" s="31">
        <v>192</v>
      </c>
      <c r="H33" s="31">
        <v>47</v>
      </c>
      <c r="I33" s="31">
        <v>14</v>
      </c>
      <c r="J33" s="31">
        <v>2</v>
      </c>
      <c r="K33" s="31">
        <v>0</v>
      </c>
      <c r="W33" s="31">
        <v>714</v>
      </c>
      <c r="X33" s="30">
        <v>5</v>
      </c>
      <c r="Y33" s="31">
        <v>28</v>
      </c>
      <c r="Z33" s="31">
        <v>50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359</v>
      </c>
      <c r="D34" s="31">
        <v>593</v>
      </c>
      <c r="E34" s="31">
        <v>926</v>
      </c>
      <c r="F34" s="31">
        <v>1417</v>
      </c>
      <c r="G34" s="31">
        <v>695</v>
      </c>
      <c r="H34" s="31">
        <v>169</v>
      </c>
      <c r="I34" s="31">
        <v>33</v>
      </c>
      <c r="J34" s="31">
        <v>3</v>
      </c>
      <c r="K34" s="31">
        <v>0</v>
      </c>
      <c r="W34" s="31">
        <v>4195</v>
      </c>
      <c r="X34" s="30">
        <v>5</v>
      </c>
      <c r="Y34" s="31">
        <v>25</v>
      </c>
      <c r="Z34" s="31">
        <v>50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435</v>
      </c>
      <c r="C35" s="30">
        <v>104</v>
      </c>
      <c r="D35" s="31">
        <v>183</v>
      </c>
      <c r="E35" s="31">
        <v>292</v>
      </c>
      <c r="F35" s="31">
        <v>399</v>
      </c>
      <c r="G35" s="31">
        <v>125</v>
      </c>
      <c r="H35" s="31">
        <v>39</v>
      </c>
      <c r="I35" s="31">
        <v>4</v>
      </c>
      <c r="J35" s="31">
        <v>0</v>
      </c>
      <c r="K35" s="31">
        <v>0</v>
      </c>
      <c r="W35" s="31">
        <v>1146</v>
      </c>
      <c r="X35" s="30">
        <v>5</v>
      </c>
      <c r="Y35" s="31">
        <v>25</v>
      </c>
      <c r="Z35" s="31">
        <v>43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75</v>
      </c>
      <c r="D36" s="31">
        <v>82</v>
      </c>
      <c r="E36" s="31">
        <v>136</v>
      </c>
      <c r="F36" s="31">
        <v>248</v>
      </c>
      <c r="G36" s="31">
        <v>90</v>
      </c>
      <c r="H36" s="31">
        <v>24</v>
      </c>
      <c r="I36" s="31">
        <v>6</v>
      </c>
      <c r="J36" s="31">
        <v>5</v>
      </c>
      <c r="K36" s="31">
        <v>0</v>
      </c>
      <c r="W36" s="31">
        <v>666</v>
      </c>
      <c r="X36" s="30">
        <v>5</v>
      </c>
      <c r="Y36" s="31">
        <v>25</v>
      </c>
      <c r="Z36" s="31">
        <v>48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410</v>
      </c>
      <c r="D37" s="34">
        <v>654</v>
      </c>
      <c r="E37" s="34">
        <v>1042</v>
      </c>
      <c r="F37" s="34">
        <v>1589</v>
      </c>
      <c r="G37" s="34">
        <v>787</v>
      </c>
      <c r="H37" s="34">
        <v>188</v>
      </c>
      <c r="I37" s="34">
        <v>42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4720</v>
      </c>
      <c r="X37" s="33">
        <v>5</v>
      </c>
      <c r="Y37" s="34">
        <v>25</v>
      </c>
      <c r="Z37" s="34">
        <v>50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42</v>
      </c>
      <c r="D40" s="31">
        <v>81</v>
      </c>
      <c r="E40" s="31">
        <v>176</v>
      </c>
      <c r="F40" s="31">
        <v>283</v>
      </c>
      <c r="G40" s="31">
        <v>135</v>
      </c>
      <c r="H40" s="31">
        <v>34</v>
      </c>
      <c r="I40" s="31">
        <v>8</v>
      </c>
      <c r="J40" s="31">
        <v>0</v>
      </c>
      <c r="K40" s="31">
        <v>0</v>
      </c>
      <c r="W40" s="31">
        <v>759</v>
      </c>
      <c r="X40" s="30">
        <v>5</v>
      </c>
      <c r="Y40" s="31">
        <v>26</v>
      </c>
      <c r="Z40" s="31">
        <v>43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434</v>
      </c>
      <c r="C41" s="30">
        <v>322</v>
      </c>
      <c r="D41" s="31">
        <v>457</v>
      </c>
      <c r="E41" s="31">
        <v>782</v>
      </c>
      <c r="F41" s="31">
        <v>1217</v>
      </c>
      <c r="G41" s="31">
        <v>529</v>
      </c>
      <c r="H41" s="31">
        <v>132</v>
      </c>
      <c r="I41" s="31">
        <v>24</v>
      </c>
      <c r="J41" s="31">
        <v>6</v>
      </c>
      <c r="K41" s="31">
        <v>2</v>
      </c>
      <c r="W41" s="31">
        <v>3471</v>
      </c>
      <c r="X41" s="30">
        <v>5</v>
      </c>
      <c r="Y41" s="31">
        <v>25</v>
      </c>
      <c r="Z41" s="31">
        <v>53</v>
      </c>
      <c r="AA41" s="31">
        <v>31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130</v>
      </c>
      <c r="D42" s="31">
        <v>120</v>
      </c>
      <c r="E42" s="31">
        <v>241</v>
      </c>
      <c r="F42" s="31">
        <v>387</v>
      </c>
      <c r="G42" s="31">
        <v>178</v>
      </c>
      <c r="H42" s="31">
        <v>48</v>
      </c>
      <c r="I42" s="31">
        <v>4</v>
      </c>
      <c r="J42" s="31">
        <v>0</v>
      </c>
      <c r="K42" s="31">
        <v>0</v>
      </c>
      <c r="W42" s="31">
        <v>1108</v>
      </c>
      <c r="X42" s="30">
        <v>5</v>
      </c>
      <c r="Y42" s="31">
        <v>25</v>
      </c>
      <c r="Z42" s="31">
        <v>44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436</v>
      </c>
      <c r="C43" s="30">
        <v>47</v>
      </c>
      <c r="D43" s="31">
        <v>78</v>
      </c>
      <c r="E43" s="31">
        <v>130</v>
      </c>
      <c r="F43" s="31">
        <v>214</v>
      </c>
      <c r="G43" s="31">
        <v>78</v>
      </c>
      <c r="H43" s="31">
        <v>19</v>
      </c>
      <c r="I43" s="31">
        <v>8</v>
      </c>
      <c r="J43" s="31">
        <v>0</v>
      </c>
      <c r="K43" s="31">
        <v>0</v>
      </c>
      <c r="W43" s="31">
        <v>574</v>
      </c>
      <c r="X43" s="30">
        <v>5</v>
      </c>
      <c r="Y43" s="31">
        <v>25</v>
      </c>
      <c r="Z43" s="31">
        <v>44</v>
      </c>
      <c r="AA43" s="31">
        <v>31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381</v>
      </c>
      <c r="D44" s="34">
        <v>540</v>
      </c>
      <c r="E44" s="34">
        <v>899</v>
      </c>
      <c r="F44" s="34">
        <v>1395</v>
      </c>
      <c r="G44" s="34">
        <v>624</v>
      </c>
      <c r="H44" s="34">
        <v>155</v>
      </c>
      <c r="I44" s="34">
        <v>33</v>
      </c>
      <c r="J44" s="34">
        <v>6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4035</v>
      </c>
      <c r="X44" s="33">
        <v>5</v>
      </c>
      <c r="Y44" s="34">
        <v>25</v>
      </c>
      <c r="Z44" s="34">
        <v>53</v>
      </c>
      <c r="AA44" s="34">
        <v>32</v>
      </c>
      <c r="AB44" s="34">
        <v>16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76</v>
      </c>
      <c r="D47" s="31">
        <v>114</v>
      </c>
      <c r="E47" s="31">
        <v>239</v>
      </c>
      <c r="F47" s="31">
        <v>386</v>
      </c>
      <c r="G47" s="31">
        <v>151</v>
      </c>
      <c r="H47" s="31">
        <v>51</v>
      </c>
      <c r="I47" s="31">
        <v>9</v>
      </c>
      <c r="J47" s="31">
        <v>0</v>
      </c>
      <c r="K47" s="31">
        <v>0</v>
      </c>
      <c r="W47" s="31">
        <v>1026</v>
      </c>
      <c r="X47" s="30">
        <v>5</v>
      </c>
      <c r="Y47" s="31">
        <v>26</v>
      </c>
      <c r="Z47" s="31">
        <v>45</v>
      </c>
      <c r="AA47" s="31">
        <v>32</v>
      </c>
      <c r="AB47" s="31">
        <v>17</v>
      </c>
      <c r="AC47" s="28"/>
    </row>
    <row r="48" spans="1:29" ht="21">
      <c r="B48" s="29" t="s">
        <v>434</v>
      </c>
      <c r="C48" s="30">
        <v>444</v>
      </c>
      <c r="D48" s="31">
        <v>515</v>
      </c>
      <c r="E48" s="31">
        <v>1022</v>
      </c>
      <c r="F48" s="31">
        <v>1599</v>
      </c>
      <c r="G48" s="31">
        <v>752</v>
      </c>
      <c r="H48" s="31">
        <v>222</v>
      </c>
      <c r="I48" s="31">
        <v>38</v>
      </c>
      <c r="J48" s="31">
        <v>4</v>
      </c>
      <c r="K48" s="31">
        <v>0</v>
      </c>
      <c r="W48" s="31">
        <v>4596</v>
      </c>
      <c r="X48" s="30">
        <v>5</v>
      </c>
      <c r="Y48" s="31">
        <v>26</v>
      </c>
      <c r="Z48" s="31">
        <v>48</v>
      </c>
      <c r="AA48" s="31">
        <v>32</v>
      </c>
      <c r="AB48" s="31">
        <v>16</v>
      </c>
      <c r="AC48" s="28"/>
    </row>
    <row r="49" spans="2:29" ht="21">
      <c r="B49" s="29" t="s">
        <v>435</v>
      </c>
      <c r="C49" s="30">
        <v>86</v>
      </c>
      <c r="D49" s="31">
        <v>111</v>
      </c>
      <c r="E49" s="31">
        <v>269</v>
      </c>
      <c r="F49" s="31">
        <v>554</v>
      </c>
      <c r="G49" s="31">
        <v>304</v>
      </c>
      <c r="H49" s="31">
        <v>96</v>
      </c>
      <c r="I49" s="31">
        <v>19</v>
      </c>
      <c r="J49" s="31">
        <v>4</v>
      </c>
      <c r="K49" s="31">
        <v>0</v>
      </c>
      <c r="W49" s="31">
        <v>1443</v>
      </c>
      <c r="X49" s="30">
        <v>5</v>
      </c>
      <c r="Y49" s="31">
        <v>27</v>
      </c>
      <c r="Z49" s="31">
        <v>48</v>
      </c>
      <c r="AA49" s="31">
        <v>33</v>
      </c>
      <c r="AB49" s="31">
        <v>18</v>
      </c>
      <c r="AC49" s="28"/>
    </row>
    <row r="50" spans="2:29" ht="21">
      <c r="B50" s="29" t="s">
        <v>436</v>
      </c>
      <c r="C50" s="30">
        <v>36</v>
      </c>
      <c r="D50" s="31">
        <v>63</v>
      </c>
      <c r="E50" s="31">
        <v>89</v>
      </c>
      <c r="F50" s="31">
        <v>178</v>
      </c>
      <c r="G50" s="31">
        <v>71</v>
      </c>
      <c r="H50" s="31">
        <v>27</v>
      </c>
      <c r="I50" s="31">
        <v>6</v>
      </c>
      <c r="J50" s="31">
        <v>7</v>
      </c>
      <c r="K50" s="31">
        <v>0</v>
      </c>
      <c r="W50" s="31">
        <v>477</v>
      </c>
      <c r="X50" s="30">
        <v>7</v>
      </c>
      <c r="Y50" s="31">
        <v>26</v>
      </c>
      <c r="Z50" s="31">
        <v>48</v>
      </c>
      <c r="AA50" s="31">
        <v>33</v>
      </c>
      <c r="AB50" s="31">
        <v>16</v>
      </c>
      <c r="AC50" s="28"/>
    </row>
    <row r="51" spans="2:29" ht="15" customHeight="1">
      <c r="B51" s="32" t="s">
        <v>437</v>
      </c>
      <c r="C51" s="33">
        <v>481</v>
      </c>
      <c r="D51" s="34">
        <v>585</v>
      </c>
      <c r="E51" s="34">
        <v>1111</v>
      </c>
      <c r="F51" s="34">
        <v>1797</v>
      </c>
      <c r="G51" s="34">
        <v>813</v>
      </c>
      <c r="H51" s="34">
        <v>247</v>
      </c>
      <c r="I51" s="34">
        <v>41</v>
      </c>
      <c r="J51" s="34">
        <v>11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5086</v>
      </c>
      <c r="X51" s="33">
        <v>5</v>
      </c>
      <c r="Y51" s="34">
        <v>26</v>
      </c>
      <c r="Z51" s="34">
        <v>48</v>
      </c>
      <c r="AA51" s="34">
        <v>32</v>
      </c>
      <c r="AB51" s="34">
        <v>16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17</v>
      </c>
      <c r="D54" s="31">
        <v>47</v>
      </c>
      <c r="E54" s="31">
        <v>72</v>
      </c>
      <c r="F54" s="31">
        <v>80</v>
      </c>
      <c r="G54" s="31">
        <v>39</v>
      </c>
      <c r="H54" s="31">
        <v>33</v>
      </c>
      <c r="I54" s="31">
        <v>4</v>
      </c>
      <c r="J54" s="31">
        <v>0</v>
      </c>
      <c r="K54" s="31">
        <v>0</v>
      </c>
      <c r="W54" s="31">
        <v>292</v>
      </c>
      <c r="X54" s="30">
        <v>5</v>
      </c>
      <c r="Y54" s="31">
        <v>26</v>
      </c>
      <c r="Z54" s="31">
        <v>43</v>
      </c>
      <c r="AA54" s="31">
        <v>34</v>
      </c>
      <c r="AB54" s="31">
        <v>17</v>
      </c>
      <c r="AC54" s="28"/>
    </row>
    <row r="55" spans="2:29" ht="21">
      <c r="B55" s="29" t="s">
        <v>434</v>
      </c>
      <c r="C55" s="30">
        <v>13</v>
      </c>
      <c r="D55" s="31">
        <v>38</v>
      </c>
      <c r="E55" s="31">
        <v>29</v>
      </c>
      <c r="F55" s="31">
        <v>39</v>
      </c>
      <c r="G55" s="31">
        <v>20</v>
      </c>
      <c r="H55" s="31">
        <v>11</v>
      </c>
      <c r="I55" s="31">
        <v>0</v>
      </c>
      <c r="J55" s="31">
        <v>0</v>
      </c>
      <c r="K55" s="31">
        <v>0</v>
      </c>
      <c r="W55" s="31">
        <v>150</v>
      </c>
      <c r="X55" s="30">
        <v>5</v>
      </c>
      <c r="Y55" s="31">
        <v>25</v>
      </c>
      <c r="Z55" s="31">
        <v>39</v>
      </c>
      <c r="AA55" s="31">
        <v>32</v>
      </c>
      <c r="AB55" s="31">
        <v>16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17</v>
      </c>
      <c r="D58" s="34">
        <v>47</v>
      </c>
      <c r="E58" s="34">
        <v>72</v>
      </c>
      <c r="F58" s="34">
        <v>80</v>
      </c>
      <c r="G58" s="34">
        <v>39</v>
      </c>
      <c r="H58" s="34">
        <v>33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292</v>
      </c>
      <c r="X58" s="33">
        <v>5</v>
      </c>
      <c r="Y58" s="34">
        <v>26</v>
      </c>
      <c r="Z58" s="34">
        <v>43</v>
      </c>
      <c r="AA58" s="34">
        <v>34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14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29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30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30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30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27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26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26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21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16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14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34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34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33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28</v>
      </c>
      <c r="D46" s="2" t="s">
        <v>453</v>
      </c>
      <c r="E46" s="2"/>
      <c r="F46" s="2"/>
      <c r="G46" s="2"/>
      <c r="H46" s="2"/>
    </row>
    <row r="47" spans="1:8">
      <c r="B47" s="2" t="s">
        <v>490</v>
      </c>
      <c r="C47" s="2">
        <v>28</v>
      </c>
      <c r="D47" s="2" t="s">
        <v>453</v>
      </c>
      <c r="E47" s="2"/>
      <c r="F47" s="2"/>
      <c r="G47" s="2"/>
      <c r="H47" s="2"/>
    </row>
    <row r="48" spans="1:8">
      <c r="B48" s="2" t="s">
        <v>491</v>
      </c>
      <c r="C48" s="2">
        <v>27</v>
      </c>
      <c r="D48" s="2" t="s">
        <v>453</v>
      </c>
      <c r="E48" s="2"/>
      <c r="F48" s="2"/>
      <c r="G48" s="2"/>
      <c r="H48" s="2"/>
    </row>
    <row r="49" spans="2:8">
      <c r="B49" s="2" t="s">
        <v>492</v>
      </c>
      <c r="C49" s="2">
        <v>27</v>
      </c>
      <c r="D49" s="2" t="s">
        <v>453</v>
      </c>
      <c r="E49" s="2"/>
      <c r="F49" s="2"/>
      <c r="G49" s="2"/>
      <c r="H49" s="2"/>
    </row>
    <row r="50" spans="2:8">
      <c r="B50" s="2" t="s">
        <v>493</v>
      </c>
      <c r="C50" s="2">
        <v>29</v>
      </c>
      <c r="D50" s="2" t="s">
        <v>453</v>
      </c>
      <c r="E50" s="2"/>
      <c r="F50" s="2"/>
      <c r="G50" s="2"/>
      <c r="H50" s="2"/>
    </row>
    <row r="51" spans="2:8">
      <c r="B51" s="2" t="s">
        <v>494</v>
      </c>
      <c r="C51" s="2">
        <v>30</v>
      </c>
      <c r="D51" s="2" t="s">
        <v>453</v>
      </c>
      <c r="E51" s="2"/>
      <c r="F51" s="2"/>
      <c r="G51" s="2"/>
      <c r="H51" s="2"/>
    </row>
    <row r="52" spans="2:8">
      <c r="B52" s="2" t="s">
        <v>495</v>
      </c>
      <c r="C52" s="2">
        <v>32</v>
      </c>
      <c r="D52" s="2" t="s">
        <v>453</v>
      </c>
      <c r="E52" s="2"/>
      <c r="F52" s="2"/>
      <c r="G52" s="2"/>
      <c r="H52" s="2"/>
    </row>
    <row r="53" spans="2:8">
      <c r="B53" s="2" t="s">
        <v>496</v>
      </c>
      <c r="C53" s="2">
        <v>32</v>
      </c>
      <c r="D53" s="2" t="s">
        <v>453</v>
      </c>
      <c r="E53" s="2"/>
      <c r="F53" s="2"/>
      <c r="G53" s="2"/>
      <c r="H53" s="2"/>
    </row>
    <row r="54" spans="2:8">
      <c r="B54" s="2" t="s">
        <v>497</v>
      </c>
      <c r="C54" s="2">
        <v>32</v>
      </c>
      <c r="D54" s="2" t="s">
        <v>453</v>
      </c>
      <c r="E54" s="2"/>
      <c r="F54" s="2"/>
      <c r="G54" s="2"/>
      <c r="H54" s="2"/>
    </row>
    <row r="55" spans="2:8">
      <c r="B55" s="2" t="s">
        <v>498</v>
      </c>
      <c r="C55" s="2">
        <v>31</v>
      </c>
      <c r="D55" s="2" t="s">
        <v>453</v>
      </c>
      <c r="E55" s="2"/>
      <c r="F55" s="2"/>
      <c r="G55" s="2"/>
      <c r="H55" s="2"/>
    </row>
    <row r="56" spans="2:8">
      <c r="B56" s="2" t="s">
        <v>499</v>
      </c>
      <c r="C56" s="2">
        <v>30</v>
      </c>
      <c r="D56" s="2" t="s">
        <v>453</v>
      </c>
      <c r="E56" s="2"/>
      <c r="F56" s="2"/>
      <c r="G56" s="2"/>
      <c r="H56" s="2"/>
    </row>
    <row r="57" spans="2:8">
      <c r="B57" s="2" t="s">
        <v>500</v>
      </c>
      <c r="C57" s="2">
        <v>28</v>
      </c>
      <c r="D57" s="2" t="s">
        <v>453</v>
      </c>
      <c r="E57" s="2"/>
      <c r="F57" s="2"/>
      <c r="G57" s="2"/>
      <c r="H57" s="2"/>
    </row>
    <row r="58" spans="2:8">
      <c r="B58" s="2" t="s">
        <v>501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17</v>
      </c>
      <c r="D64" s="2" t="s">
        <v>453</v>
      </c>
      <c r="E64" s="2"/>
      <c r="F64" s="2"/>
      <c r="G64" s="2"/>
      <c r="H64" s="2"/>
    </row>
    <row r="65" spans="2:8">
      <c r="B65" s="2" t="s">
        <v>508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35</v>
      </c>
      <c r="D66" s="2" t="s">
        <v>453</v>
      </c>
      <c r="E66" s="2"/>
      <c r="F66" s="2"/>
      <c r="G66" s="2"/>
      <c r="H66" s="2"/>
    </row>
    <row r="67" spans="2:8">
      <c r="B67" s="2" t="s">
        <v>510</v>
      </c>
      <c r="C67" s="2">
        <v>35</v>
      </c>
      <c r="D67" s="2" t="s">
        <v>453</v>
      </c>
      <c r="E67" s="2"/>
      <c r="F67" s="2"/>
      <c r="G67" s="2"/>
      <c r="H67" s="2"/>
    </row>
    <row r="68" spans="2:8">
      <c r="B68" s="2" t="s">
        <v>511</v>
      </c>
      <c r="C68" s="2">
        <v>34</v>
      </c>
      <c r="D68" s="2" t="s">
        <v>453</v>
      </c>
      <c r="E68" s="2"/>
      <c r="F68" s="2"/>
      <c r="G68" s="2"/>
      <c r="H68" s="2"/>
    </row>
    <row r="69" spans="2:8">
      <c r="B69" s="2" t="s">
        <v>512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515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516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29</v>
      </c>
      <c r="D75" s="2" t="s">
        <v>453</v>
      </c>
      <c r="E75" s="2"/>
      <c r="F75" s="2"/>
      <c r="G75" s="2"/>
      <c r="H75" s="2"/>
    </row>
    <row r="76" spans="2:8">
      <c r="B76" s="2" t="s">
        <v>519</v>
      </c>
      <c r="C76" s="2">
        <v>30</v>
      </c>
      <c r="D76" s="2" t="s">
        <v>453</v>
      </c>
      <c r="E76" s="2"/>
      <c r="F76" s="2"/>
      <c r="G76" s="2"/>
      <c r="H76" s="2"/>
    </row>
    <row r="77" spans="2:8">
      <c r="B77" s="2" t="s">
        <v>520</v>
      </c>
      <c r="C77" s="2">
        <v>31</v>
      </c>
      <c r="D77" s="2" t="s">
        <v>453</v>
      </c>
      <c r="E77" s="2"/>
      <c r="F77" s="2"/>
      <c r="G77" s="2"/>
      <c r="H77" s="2"/>
    </row>
    <row r="78" spans="2:8">
      <c r="B78" s="2" t="s">
        <v>521</v>
      </c>
      <c r="C78" s="2">
        <v>32</v>
      </c>
      <c r="D78" s="2" t="s">
        <v>453</v>
      </c>
      <c r="E78" s="2"/>
      <c r="F78" s="2"/>
      <c r="G78" s="2"/>
      <c r="H78" s="2"/>
    </row>
    <row r="79" spans="2:8">
      <c r="B79" s="2" t="s">
        <v>522</v>
      </c>
      <c r="C79" s="2">
        <v>33</v>
      </c>
      <c r="D79" s="2" t="s">
        <v>453</v>
      </c>
      <c r="E79" s="2"/>
      <c r="F79" s="2"/>
      <c r="G79" s="2"/>
      <c r="H79" s="2"/>
    </row>
    <row r="80" spans="2:8">
      <c r="B80" s="2" t="s">
        <v>523</v>
      </c>
      <c r="C80" s="2">
        <v>32</v>
      </c>
      <c r="D80" s="2" t="s">
        <v>453</v>
      </c>
      <c r="E80" s="2"/>
      <c r="F80" s="2"/>
      <c r="G80" s="2"/>
      <c r="H80" s="2"/>
    </row>
    <row r="81" spans="2:8">
      <c r="B81" s="2" t="s">
        <v>524</v>
      </c>
      <c r="C81" s="2">
        <v>30</v>
      </c>
      <c r="D81" s="2" t="s">
        <v>453</v>
      </c>
      <c r="E81" s="2"/>
      <c r="F81" s="2"/>
      <c r="G81" s="2"/>
      <c r="H81" s="2"/>
    </row>
    <row r="82" spans="2:8">
      <c r="B82" s="2" t="s">
        <v>525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526</v>
      </c>
      <c r="C83" s="2">
        <v>26</v>
      </c>
      <c r="D83" s="2" t="s">
        <v>453</v>
      </c>
      <c r="E83" s="2"/>
      <c r="F83" s="2"/>
      <c r="G83" s="2"/>
      <c r="H83" s="2"/>
    </row>
    <row r="84" spans="2:8">
      <c r="B84" s="2" t="s">
        <v>527</v>
      </c>
      <c r="C84" s="2">
        <v>20</v>
      </c>
      <c r="D84" s="2" t="s">
        <v>453</v>
      </c>
      <c r="E84" s="2"/>
      <c r="F84" s="2"/>
      <c r="G84" s="2"/>
      <c r="H84" s="2"/>
    </row>
    <row r="85" spans="2:8">
      <c r="B85" s="2" t="s">
        <v>528</v>
      </c>
      <c r="C85" s="2">
        <v>27</v>
      </c>
      <c r="D85" s="2" t="s">
        <v>453</v>
      </c>
      <c r="E85" s="2"/>
      <c r="F85" s="2"/>
      <c r="G85" s="2"/>
      <c r="H85" s="2"/>
    </row>
    <row r="86" spans="2:8">
      <c r="B86" s="2" t="s">
        <v>529</v>
      </c>
      <c r="C86" s="2">
        <v>27</v>
      </c>
      <c r="D86" s="2" t="s">
        <v>453</v>
      </c>
      <c r="E86" s="2"/>
      <c r="F86" s="2"/>
      <c r="G86" s="2"/>
      <c r="H86" s="2"/>
    </row>
    <row r="87" spans="2:8">
      <c r="B87" s="2" t="s">
        <v>530</v>
      </c>
      <c r="C87" s="2">
        <v>28</v>
      </c>
      <c r="D87" s="2" t="s">
        <v>453</v>
      </c>
      <c r="E87" s="2"/>
      <c r="F87" s="2"/>
      <c r="G87" s="2"/>
      <c r="H87" s="2"/>
    </row>
    <row r="88" spans="2:8">
      <c r="B88" s="2" t="s">
        <v>531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35</v>
      </c>
      <c r="D93" s="2" t="s">
        <v>453</v>
      </c>
      <c r="E93" s="2"/>
      <c r="F93" s="2"/>
      <c r="G93" s="2"/>
      <c r="H93" s="2"/>
    </row>
    <row r="94" spans="2:8">
      <c r="B94" s="2" t="s">
        <v>537</v>
      </c>
      <c r="C94" s="2">
        <v>35</v>
      </c>
      <c r="D94" s="2" t="s">
        <v>453</v>
      </c>
      <c r="E94" s="2"/>
      <c r="F94" s="2"/>
      <c r="G94" s="2"/>
      <c r="H94" s="2"/>
    </row>
    <row r="95" spans="2:8">
      <c r="B95" s="2" t="s">
        <v>538</v>
      </c>
      <c r="C95" s="2">
        <v>35</v>
      </c>
      <c r="D95" s="2" t="s">
        <v>453</v>
      </c>
      <c r="E95" s="2"/>
      <c r="F95" s="2"/>
      <c r="G95" s="2"/>
      <c r="H95" s="2"/>
    </row>
    <row r="96" spans="2:8">
      <c r="B96" s="2" t="s">
        <v>539</v>
      </c>
      <c r="C96" s="2">
        <v>37</v>
      </c>
      <c r="D96" s="2" t="s">
        <v>453</v>
      </c>
      <c r="E96" s="2"/>
      <c r="F96" s="2"/>
      <c r="G96" s="2"/>
      <c r="H96" s="2"/>
    </row>
    <row r="97" spans="2:8">
      <c r="B97" s="2" t="s">
        <v>540</v>
      </c>
      <c r="C97" s="2">
        <v>35</v>
      </c>
      <c r="D97" s="2" t="s">
        <v>453</v>
      </c>
      <c r="E97" s="2"/>
      <c r="F97" s="2"/>
      <c r="G97" s="2"/>
      <c r="H97" s="2"/>
    </row>
    <row r="98" spans="2:8">
      <c r="B98" s="2" t="s">
        <v>541</v>
      </c>
      <c r="C98" s="2">
        <v>33</v>
      </c>
      <c r="D98" s="2" t="s">
        <v>453</v>
      </c>
      <c r="E98" s="2"/>
      <c r="F98" s="2"/>
      <c r="G98" s="2"/>
      <c r="H98" s="2"/>
    </row>
    <row r="99" spans="2:8">
      <c r="B99" s="2" t="s">
        <v>542</v>
      </c>
      <c r="C99" s="2">
        <v>33</v>
      </c>
      <c r="D99" s="2" t="s">
        <v>453</v>
      </c>
      <c r="E99" s="2"/>
      <c r="F99" s="2"/>
      <c r="G99" s="2"/>
      <c r="H99" s="2"/>
    </row>
    <row r="100" spans="2:8">
      <c r="B100" s="2" t="s">
        <v>543</v>
      </c>
      <c r="C100" s="2">
        <v>16</v>
      </c>
      <c r="D100" s="2" t="s">
        <v>453</v>
      </c>
      <c r="E100" s="2"/>
      <c r="F100" s="2"/>
      <c r="G100" s="2"/>
      <c r="H100" s="2"/>
    </row>
    <row r="101" spans="2:8">
      <c r="B101" s="2" t="s">
        <v>544</v>
      </c>
      <c r="C101" s="2">
        <v>17</v>
      </c>
      <c r="D101" s="2" t="s">
        <v>453</v>
      </c>
      <c r="E101" s="2"/>
      <c r="F101" s="2"/>
      <c r="G101" s="2"/>
      <c r="H101" s="2"/>
    </row>
    <row r="102" spans="2:8">
      <c r="B102" s="2" t="s">
        <v>545</v>
      </c>
      <c r="C102" s="2">
        <v>36</v>
      </c>
      <c r="D102" s="2" t="s">
        <v>453</v>
      </c>
      <c r="E102" s="2"/>
      <c r="F102" s="2"/>
      <c r="G102" s="2"/>
      <c r="H102" s="2"/>
    </row>
    <row r="103" spans="2:8">
      <c r="B103" s="2" t="s">
        <v>546</v>
      </c>
      <c r="C103" s="2">
        <v>36</v>
      </c>
      <c r="D103" s="2" t="s">
        <v>453</v>
      </c>
      <c r="E103" s="2"/>
      <c r="F103" s="2"/>
      <c r="G103" s="2"/>
      <c r="H103" s="2"/>
    </row>
    <row r="104" spans="2:8">
      <c r="B104" s="2" t="s">
        <v>547</v>
      </c>
      <c r="C104" s="2">
        <v>35</v>
      </c>
      <c r="D104" s="2" t="s">
        <v>453</v>
      </c>
      <c r="E104" s="2"/>
      <c r="F104" s="2"/>
      <c r="G104" s="2"/>
      <c r="H104" s="2"/>
    </row>
    <row r="105" spans="2:8">
      <c r="B105" s="2" t="s">
        <v>548</v>
      </c>
      <c r="C105" s="2">
        <v>34</v>
      </c>
      <c r="D105" s="2" t="s">
        <v>453</v>
      </c>
      <c r="E105" s="2"/>
      <c r="F105" s="2"/>
      <c r="G105" s="2"/>
      <c r="H105" s="2"/>
    </row>
    <row r="106" spans="2:8">
      <c r="B106" s="2" t="s">
        <v>549</v>
      </c>
      <c r="C106" s="2">
        <v>33</v>
      </c>
      <c r="D106" s="2" t="s">
        <v>453</v>
      </c>
      <c r="E106" s="2"/>
      <c r="F106" s="2"/>
      <c r="G106" s="2"/>
      <c r="H106" s="2"/>
    </row>
    <row r="107" spans="2:8">
      <c r="B107" s="2" t="s">
        <v>550</v>
      </c>
      <c r="C107" s="2">
        <v>29</v>
      </c>
      <c r="D107" s="2" t="s">
        <v>453</v>
      </c>
      <c r="E107" s="2"/>
      <c r="F107" s="2"/>
      <c r="G107" s="2"/>
      <c r="H107" s="2"/>
    </row>
    <row r="108" spans="2:8">
      <c r="B108" s="2" t="s">
        <v>551</v>
      </c>
      <c r="C108" s="2">
        <v>22</v>
      </c>
      <c r="D108" s="2" t="s">
        <v>453</v>
      </c>
      <c r="E108" s="2"/>
      <c r="F108" s="2"/>
      <c r="G108" s="2"/>
      <c r="H108" s="2"/>
    </row>
    <row r="109" spans="2:8">
      <c r="B109" s="2" t="s">
        <v>552</v>
      </c>
      <c r="C109" s="2">
        <v>23</v>
      </c>
      <c r="D109" s="2" t="s">
        <v>453</v>
      </c>
      <c r="E109" s="2"/>
      <c r="F109" s="2"/>
      <c r="G109" s="2"/>
      <c r="H109" s="2"/>
    </row>
    <row r="110" spans="2:8">
      <c r="B110" s="2" t="s">
        <v>553</v>
      </c>
      <c r="C110" s="2">
        <v>23</v>
      </c>
      <c r="D110" s="2" t="s">
        <v>453</v>
      </c>
      <c r="E110" s="2"/>
      <c r="F110" s="2"/>
      <c r="G110" s="2"/>
      <c r="H110" s="2"/>
    </row>
    <row r="111" spans="2:8">
      <c r="B111" s="2" t="s">
        <v>554</v>
      </c>
      <c r="C111" s="2">
        <v>23</v>
      </c>
      <c r="D111" s="2" t="s">
        <v>453</v>
      </c>
      <c r="E111" s="2"/>
      <c r="F111" s="2"/>
      <c r="G111" s="2"/>
      <c r="H111" s="2"/>
    </row>
    <row r="112" spans="2:8">
      <c r="B112" s="2" t="s">
        <v>555</v>
      </c>
      <c r="C112" s="2">
        <v>24</v>
      </c>
      <c r="D112" s="2" t="s">
        <v>453</v>
      </c>
      <c r="E112" s="2"/>
      <c r="F112" s="2"/>
      <c r="G112" s="2"/>
      <c r="H112" s="2"/>
    </row>
    <row r="113" spans="2:8">
      <c r="B113" s="2" t="s">
        <v>556</v>
      </c>
      <c r="C113" s="2">
        <v>24</v>
      </c>
      <c r="D113" s="2" t="s">
        <v>453</v>
      </c>
      <c r="E113" s="2"/>
      <c r="F113" s="2"/>
      <c r="G113" s="2"/>
      <c r="H113" s="2"/>
    </row>
    <row r="114" spans="2:8">
      <c r="B114" s="2" t="s">
        <v>557</v>
      </c>
      <c r="C114" s="2">
        <v>24</v>
      </c>
      <c r="D114" s="2" t="s">
        <v>453</v>
      </c>
      <c r="E114" s="2"/>
      <c r="F114" s="2"/>
      <c r="G114" s="2"/>
      <c r="H114" s="2"/>
    </row>
    <row r="115" spans="2:8">
      <c r="B115" s="2" t="s">
        <v>558</v>
      </c>
      <c r="C115" s="2">
        <v>22</v>
      </c>
      <c r="D115" s="2" t="s">
        <v>453</v>
      </c>
      <c r="E115" s="2"/>
      <c r="F115" s="2"/>
      <c r="G115" s="2"/>
      <c r="H115" s="2"/>
    </row>
    <row r="116" spans="2:8">
      <c r="B116" s="2" t="s">
        <v>559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30</v>
      </c>
      <c r="D126" s="2" t="s">
        <v>453</v>
      </c>
      <c r="E126" s="2"/>
      <c r="F126" s="2"/>
      <c r="G126" s="2"/>
      <c r="H126" s="2"/>
    </row>
    <row r="127" spans="2:8">
      <c r="B127" s="2" t="s">
        <v>570</v>
      </c>
      <c r="C127" s="2">
        <v>31</v>
      </c>
      <c r="D127" s="2" t="s">
        <v>453</v>
      </c>
      <c r="E127" s="2"/>
      <c r="F127" s="2"/>
      <c r="G127" s="2"/>
      <c r="H127" s="2"/>
    </row>
    <row r="128" spans="2:8">
      <c r="B128" s="2" t="s">
        <v>571</v>
      </c>
      <c r="C128" s="2">
        <v>32</v>
      </c>
      <c r="D128" s="2" t="s">
        <v>453</v>
      </c>
      <c r="E128" s="2"/>
      <c r="F128" s="2"/>
      <c r="G128" s="2"/>
      <c r="H128" s="2"/>
    </row>
    <row r="129" spans="2:8">
      <c r="B129" s="2" t="s">
        <v>572</v>
      </c>
      <c r="C129" s="2">
        <v>33</v>
      </c>
      <c r="D129" s="2" t="s">
        <v>453</v>
      </c>
      <c r="E129" s="2"/>
      <c r="F129" s="2"/>
      <c r="G129" s="2"/>
      <c r="H129" s="2"/>
    </row>
    <row r="130" spans="2:8">
      <c r="B130" s="2" t="s">
        <v>573</v>
      </c>
      <c r="C130" s="2">
        <v>32</v>
      </c>
      <c r="D130" s="2" t="s">
        <v>453</v>
      </c>
      <c r="E130" s="2"/>
      <c r="F130" s="2"/>
      <c r="G130" s="2"/>
      <c r="H130" s="2"/>
    </row>
    <row r="131" spans="2:8">
      <c r="B131" s="2" t="s">
        <v>574</v>
      </c>
      <c r="C131" s="2">
        <v>32</v>
      </c>
      <c r="D131" s="2" t="s">
        <v>453</v>
      </c>
      <c r="E131" s="2"/>
      <c r="F131" s="2"/>
      <c r="G131" s="2"/>
      <c r="H131" s="2"/>
    </row>
    <row r="132" spans="2:8">
      <c r="B132" s="2" t="s">
        <v>575</v>
      </c>
      <c r="C132" s="2">
        <v>31</v>
      </c>
      <c r="D132" s="2" t="s">
        <v>453</v>
      </c>
      <c r="E132" s="2"/>
      <c r="F132" s="2"/>
      <c r="G132" s="2"/>
      <c r="H132" s="2"/>
    </row>
    <row r="133" spans="2:8">
      <c r="B133" s="2" t="s">
        <v>576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18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17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12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16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25</v>
      </c>
      <c r="D155" s="2" t="s">
        <v>453</v>
      </c>
      <c r="E155" s="2"/>
      <c r="F155" s="2"/>
      <c r="G155" s="2"/>
      <c r="H155" s="2"/>
    </row>
    <row r="156" spans="2:8">
      <c r="B156" s="2" t="s">
        <v>599</v>
      </c>
      <c r="C156" s="2">
        <v>9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9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18</v>
      </c>
      <c r="D158" s="2" t="s">
        <v>453</v>
      </c>
      <c r="E158" s="2"/>
      <c r="F158" s="2"/>
      <c r="G158" s="2"/>
      <c r="H158" s="2"/>
    </row>
    <row r="159" spans="2:8">
      <c r="B159" s="2" t="s">
        <v>602</v>
      </c>
      <c r="C159" s="2">
        <v>17</v>
      </c>
      <c r="D159" s="2" t="s">
        <v>453</v>
      </c>
      <c r="E159" s="2"/>
      <c r="F159" s="2"/>
      <c r="G159" s="2"/>
      <c r="H159" s="2"/>
    </row>
    <row r="160" spans="2:8">
      <c r="B160" s="2" t="s">
        <v>603</v>
      </c>
      <c r="C160" s="2">
        <v>15</v>
      </c>
      <c r="D160" s="2" t="s">
        <v>453</v>
      </c>
      <c r="E160" s="2"/>
      <c r="F160" s="2"/>
      <c r="G160" s="2"/>
      <c r="H160" s="2"/>
    </row>
    <row r="161" spans="2:8">
      <c r="B161" s="2" t="s">
        <v>604</v>
      </c>
      <c r="C161" s="2">
        <v>11</v>
      </c>
      <c r="D161" s="2" t="s">
        <v>453</v>
      </c>
      <c r="E161" s="2"/>
      <c r="F161" s="2"/>
      <c r="G161" s="2"/>
      <c r="H161" s="2"/>
    </row>
    <row r="162" spans="2:8">
      <c r="B162" s="2" t="s">
        <v>605</v>
      </c>
      <c r="C162" s="2">
        <v>19</v>
      </c>
      <c r="D162" s="2" t="s">
        <v>453</v>
      </c>
      <c r="E162" s="2"/>
      <c r="F162" s="2"/>
      <c r="G162" s="2"/>
      <c r="H162" s="2"/>
    </row>
    <row r="163" spans="2:8">
      <c r="B163" s="2" t="s">
        <v>606</v>
      </c>
      <c r="C163" s="2">
        <v>15</v>
      </c>
      <c r="D163" s="2" t="s">
        <v>453</v>
      </c>
      <c r="E163" s="2"/>
      <c r="F163" s="2"/>
      <c r="G163" s="2"/>
      <c r="H163" s="2"/>
    </row>
    <row r="164" spans="2:8">
      <c r="B164" s="2" t="s">
        <v>607</v>
      </c>
      <c r="C164" s="2">
        <v>16</v>
      </c>
      <c r="D164" s="2" t="s">
        <v>453</v>
      </c>
      <c r="E164" s="2"/>
      <c r="F164" s="2"/>
      <c r="G164" s="2"/>
      <c r="H164" s="2"/>
    </row>
    <row r="165" spans="2:8">
      <c r="B165" s="2" t="s">
        <v>608</v>
      </c>
      <c r="C165" s="2">
        <v>20</v>
      </c>
      <c r="D165" s="2" t="s">
        <v>453</v>
      </c>
      <c r="E165" s="2"/>
      <c r="F165" s="2"/>
      <c r="G165" s="2"/>
      <c r="H165" s="2"/>
    </row>
    <row r="166" spans="2:8">
      <c r="B166" s="2" t="s">
        <v>609</v>
      </c>
      <c r="C166" s="2">
        <v>22</v>
      </c>
      <c r="D166" s="2" t="s">
        <v>453</v>
      </c>
      <c r="E166" s="2"/>
      <c r="F166" s="2"/>
      <c r="G166" s="2"/>
      <c r="H166" s="2"/>
    </row>
    <row r="167" spans="2:8">
      <c r="B167" s="2" t="s">
        <v>610</v>
      </c>
      <c r="C167" s="2">
        <v>22</v>
      </c>
      <c r="D167" s="2" t="s">
        <v>453</v>
      </c>
      <c r="E167" s="2"/>
      <c r="F167" s="2"/>
      <c r="G167" s="2"/>
      <c r="H167" s="2"/>
    </row>
    <row r="168" spans="2:8">
      <c r="B168" s="2" t="s">
        <v>611</v>
      </c>
      <c r="C168" s="2">
        <v>24</v>
      </c>
      <c r="D168" s="2" t="s">
        <v>453</v>
      </c>
      <c r="E168" s="2"/>
      <c r="F168" s="2"/>
      <c r="G168" s="2"/>
      <c r="H168" s="2"/>
    </row>
    <row r="169" spans="2:8">
      <c r="B169" s="2" t="s">
        <v>612</v>
      </c>
      <c r="C169" s="2">
        <v>26</v>
      </c>
      <c r="D169" s="2" t="s">
        <v>453</v>
      </c>
      <c r="E169" s="2"/>
      <c r="F169" s="2"/>
      <c r="G169" s="2"/>
      <c r="H169" s="2"/>
    </row>
    <row r="170" spans="2:8">
      <c r="B170" s="2" t="s">
        <v>613</v>
      </c>
      <c r="C170" s="2">
        <v>27</v>
      </c>
      <c r="D170" s="2" t="s">
        <v>453</v>
      </c>
      <c r="E170" s="2"/>
      <c r="F170" s="2"/>
      <c r="G170" s="2"/>
      <c r="H170" s="2"/>
    </row>
    <row r="171" spans="2:8">
      <c r="B171" s="2" t="s">
        <v>614</v>
      </c>
      <c r="C171" s="2">
        <v>27</v>
      </c>
      <c r="D171" s="2" t="s">
        <v>453</v>
      </c>
      <c r="E171" s="2"/>
      <c r="F171" s="2"/>
      <c r="G171" s="2"/>
      <c r="H171" s="2"/>
    </row>
    <row r="172" spans="2:8">
      <c r="B172" s="2" t="s">
        <v>615</v>
      </c>
      <c r="C172" s="2">
        <v>27</v>
      </c>
      <c r="D172" s="2" t="s">
        <v>453</v>
      </c>
      <c r="E172" s="2"/>
      <c r="F172" s="2"/>
      <c r="G172" s="2"/>
      <c r="H172" s="2"/>
    </row>
    <row r="173" spans="2:8">
      <c r="B173" s="2" t="s">
        <v>616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617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23</v>
      </c>
      <c r="D175" s="2" t="s">
        <v>453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453</v>
      </c>
      <c r="E176" s="2"/>
      <c r="F176" s="2"/>
      <c r="G176" s="2"/>
      <c r="H176" s="2"/>
    </row>
    <row r="177" spans="2:8">
      <c r="B177" s="2" t="s">
        <v>620</v>
      </c>
      <c r="C177" s="2">
        <v>28</v>
      </c>
      <c r="D177" s="2" t="s">
        <v>453</v>
      </c>
      <c r="E177" s="2"/>
      <c r="F177" s="2"/>
      <c r="G177" s="2"/>
      <c r="H177" s="2"/>
    </row>
    <row r="178" spans="2:8">
      <c r="B178" s="2" t="s">
        <v>621</v>
      </c>
      <c r="C178" s="2">
        <v>30</v>
      </c>
      <c r="D178" s="2" t="s">
        <v>453</v>
      </c>
      <c r="E178" s="2"/>
      <c r="F178" s="2"/>
      <c r="G178" s="2"/>
      <c r="H178" s="2"/>
    </row>
    <row r="179" spans="2:8">
      <c r="B179" s="2" t="s">
        <v>622</v>
      </c>
      <c r="C179" s="2">
        <v>28</v>
      </c>
      <c r="D179" s="2" t="s">
        <v>453</v>
      </c>
      <c r="E179" s="2"/>
      <c r="F179" s="2"/>
      <c r="G179" s="2"/>
      <c r="H179" s="2"/>
    </row>
    <row r="180" spans="2:8">
      <c r="B180" s="2" t="s">
        <v>623</v>
      </c>
      <c r="C180" s="2">
        <v>27</v>
      </c>
      <c r="D180" s="2" t="s">
        <v>453</v>
      </c>
      <c r="E180" s="2"/>
      <c r="F180" s="2"/>
      <c r="G180" s="2"/>
      <c r="H180" s="2"/>
    </row>
    <row r="181" spans="2:8">
      <c r="B181" s="2" t="s">
        <v>624</v>
      </c>
      <c r="C181" s="2">
        <v>28</v>
      </c>
      <c r="D181" s="2" t="s">
        <v>453</v>
      </c>
      <c r="E181" s="2"/>
      <c r="F181" s="2"/>
      <c r="G181" s="2"/>
      <c r="H181" s="2"/>
    </row>
    <row r="182" spans="2:8">
      <c r="B182" s="2" t="s">
        <v>625</v>
      </c>
      <c r="C182" s="2">
        <v>29</v>
      </c>
      <c r="D182" s="2" t="s">
        <v>453</v>
      </c>
      <c r="E182" s="2"/>
      <c r="F182" s="2"/>
      <c r="G182" s="2"/>
      <c r="H182" s="2"/>
    </row>
    <row r="183" spans="2:8">
      <c r="B183" s="2" t="s">
        <v>626</v>
      </c>
      <c r="C183" s="2">
        <v>30</v>
      </c>
      <c r="D183" s="2" t="s">
        <v>453</v>
      </c>
      <c r="E183" s="2"/>
      <c r="F183" s="2"/>
      <c r="G183" s="2"/>
      <c r="H183" s="2"/>
    </row>
    <row r="184" spans="2:8">
      <c r="B184" s="2" t="s">
        <v>627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24</v>
      </c>
      <c r="D189" s="2" t="s">
        <v>453</v>
      </c>
      <c r="E189" s="2"/>
      <c r="F189" s="2"/>
      <c r="G189" s="2"/>
      <c r="H189" s="2"/>
    </row>
    <row r="190" spans="2:8">
      <c r="B190" s="2" t="s">
        <v>633</v>
      </c>
      <c r="C190" s="2">
        <v>22</v>
      </c>
      <c r="D190" s="2" t="s">
        <v>453</v>
      </c>
      <c r="E190" s="2"/>
      <c r="F190" s="2"/>
      <c r="G190" s="2"/>
      <c r="H190" s="2"/>
    </row>
    <row r="191" spans="2:8">
      <c r="B191" s="2" t="s">
        <v>634</v>
      </c>
      <c r="C191" s="2">
        <v>21</v>
      </c>
      <c r="D191" s="2" t="s">
        <v>453</v>
      </c>
      <c r="E191" s="2"/>
      <c r="F191" s="2"/>
      <c r="G191" s="2"/>
      <c r="H191" s="2"/>
    </row>
    <row r="192" spans="2:8">
      <c r="B192" s="2" t="s">
        <v>635</v>
      </c>
      <c r="C192" s="2">
        <v>23</v>
      </c>
      <c r="D192" s="2" t="s">
        <v>453</v>
      </c>
      <c r="E192" s="2"/>
      <c r="F192" s="2"/>
      <c r="G192" s="2"/>
      <c r="H192" s="2"/>
    </row>
    <row r="193" spans="2:8">
      <c r="B193" s="2" t="s">
        <v>636</v>
      </c>
      <c r="C193" s="2">
        <v>25</v>
      </c>
      <c r="D193" s="2" t="s">
        <v>453</v>
      </c>
      <c r="E193" s="2"/>
      <c r="F193" s="2"/>
      <c r="G193" s="2"/>
      <c r="H193" s="2"/>
    </row>
    <row r="194" spans="2:8">
      <c r="B194" s="2" t="s">
        <v>637</v>
      </c>
      <c r="C194" s="2">
        <v>25</v>
      </c>
      <c r="D194" s="2" t="s">
        <v>453</v>
      </c>
      <c r="E194" s="2"/>
      <c r="F194" s="2"/>
      <c r="G194" s="2"/>
      <c r="H194" s="2"/>
    </row>
    <row r="195" spans="2:8">
      <c r="B195" s="2" t="s">
        <v>638</v>
      </c>
      <c r="C195" s="2">
        <v>26</v>
      </c>
      <c r="D195" s="2" t="s">
        <v>453</v>
      </c>
      <c r="E195" s="2"/>
      <c r="F195" s="2"/>
      <c r="G195" s="2"/>
      <c r="H195" s="2"/>
    </row>
    <row r="196" spans="2:8">
      <c r="B196" s="2" t="s">
        <v>639</v>
      </c>
      <c r="C196" s="2">
        <v>27</v>
      </c>
      <c r="D196" s="2" t="s">
        <v>453</v>
      </c>
      <c r="E196" s="2"/>
      <c r="F196" s="2"/>
      <c r="G196" s="2"/>
      <c r="H196" s="2"/>
    </row>
    <row r="197" spans="2:8">
      <c r="B197" s="2" t="s">
        <v>640</v>
      </c>
      <c r="C197" s="2">
        <v>28</v>
      </c>
      <c r="D197" s="2" t="s">
        <v>453</v>
      </c>
      <c r="E197" s="2"/>
      <c r="F197" s="2"/>
      <c r="G197" s="2"/>
      <c r="H197" s="2"/>
    </row>
    <row r="198" spans="2:8">
      <c r="B198" s="2" t="s">
        <v>641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19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18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21</v>
      </c>
      <c r="D203" s="2" t="s">
        <v>453</v>
      </c>
      <c r="E203" s="2"/>
      <c r="F203" s="2"/>
      <c r="G203" s="2"/>
      <c r="H203" s="2"/>
    </row>
    <row r="204" spans="2:8">
      <c r="B204" s="2" t="s">
        <v>647</v>
      </c>
      <c r="C204" s="2">
        <v>23</v>
      </c>
      <c r="D204" s="2" t="s">
        <v>453</v>
      </c>
      <c r="E204" s="2"/>
      <c r="F204" s="2"/>
      <c r="G204" s="2"/>
      <c r="H204" s="2"/>
    </row>
    <row r="205" spans="2:8">
      <c r="B205" s="2" t="s">
        <v>648</v>
      </c>
      <c r="C205" s="2">
        <v>24</v>
      </c>
      <c r="D205" s="2" t="s">
        <v>453</v>
      </c>
      <c r="E205" s="2"/>
      <c r="F205" s="2"/>
      <c r="G205" s="2"/>
      <c r="H205" s="2"/>
    </row>
    <row r="206" spans="2:8">
      <c r="B206" s="2" t="s">
        <v>649</v>
      </c>
      <c r="C206" s="2">
        <v>24</v>
      </c>
      <c r="D206" s="2" t="s">
        <v>453</v>
      </c>
      <c r="E206" s="2"/>
      <c r="F206" s="2"/>
      <c r="G206" s="2"/>
      <c r="H206" s="2"/>
    </row>
    <row r="207" spans="2:8">
      <c r="B207" s="2" t="s">
        <v>650</v>
      </c>
      <c r="C207" s="2">
        <v>24</v>
      </c>
      <c r="D207" s="2" t="s">
        <v>453</v>
      </c>
      <c r="E207" s="2"/>
      <c r="F207" s="2"/>
      <c r="G207" s="2"/>
      <c r="H207" s="2"/>
    </row>
    <row r="208" spans="2:8">
      <c r="B208" s="2" t="s">
        <v>651</v>
      </c>
      <c r="C208" s="2">
        <v>23</v>
      </c>
      <c r="D208" s="2" t="s">
        <v>453</v>
      </c>
      <c r="E208" s="2"/>
      <c r="F208" s="2"/>
      <c r="G208" s="2"/>
      <c r="H208" s="2"/>
    </row>
    <row r="209" spans="2:8">
      <c r="B209" s="2" t="s">
        <v>652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12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25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18</v>
      </c>
      <c r="D230" s="2" t="s">
        <v>453</v>
      </c>
      <c r="E230" s="2"/>
      <c r="F230" s="2"/>
      <c r="G230" s="2"/>
      <c r="H230" s="2"/>
    </row>
    <row r="231" spans="2:8">
      <c r="B231" s="2" t="s">
        <v>674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675</v>
      </c>
      <c r="C232" s="2">
        <v>11</v>
      </c>
      <c r="D232" s="2" t="s">
        <v>19</v>
      </c>
      <c r="E232" s="2"/>
      <c r="F232" s="2"/>
      <c r="G232" s="2"/>
      <c r="H232" s="2"/>
    </row>
    <row r="233" spans="2:8">
      <c r="B233" s="2" t="s">
        <v>676</v>
      </c>
      <c r="C233" s="2">
        <v>12</v>
      </c>
      <c r="D233" s="2" t="s">
        <v>19</v>
      </c>
      <c r="E233" s="2"/>
      <c r="F233" s="2"/>
      <c r="G233" s="2"/>
      <c r="H233" s="2"/>
    </row>
    <row r="234" spans="2:8">
      <c r="B234" s="2" t="s">
        <v>677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678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679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684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30</v>
      </c>
      <c r="D258" s="2" t="s">
        <v>453</v>
      </c>
      <c r="E258" s="2"/>
      <c r="F258" s="2"/>
      <c r="G258" s="2"/>
      <c r="H258" s="2"/>
    </row>
    <row r="259" spans="2:8">
      <c r="B259" s="2" t="s">
        <v>702</v>
      </c>
      <c r="C259" s="2">
        <v>32</v>
      </c>
      <c r="D259" s="2" t="s">
        <v>453</v>
      </c>
      <c r="E259" s="2"/>
      <c r="F259" s="2"/>
      <c r="G259" s="2"/>
      <c r="H259" s="2"/>
    </row>
    <row r="260" spans="2:8">
      <c r="B260" s="2" t="s">
        <v>703</v>
      </c>
      <c r="C260" s="2">
        <v>30</v>
      </c>
      <c r="D260" s="2" t="s">
        <v>453</v>
      </c>
      <c r="E260" s="2"/>
      <c r="F260" s="2"/>
      <c r="G260" s="2"/>
      <c r="H260" s="2"/>
    </row>
    <row r="261" spans="2:8">
      <c r="B261" s="2" t="s">
        <v>704</v>
      </c>
      <c r="C261" s="2">
        <v>28</v>
      </c>
      <c r="D261" s="2" t="s">
        <v>453</v>
      </c>
      <c r="E261" s="2"/>
      <c r="F261" s="2"/>
      <c r="G261" s="2"/>
      <c r="H261" s="2"/>
    </row>
    <row r="262" spans="2:8">
      <c r="B262" s="2" t="s">
        <v>705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707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708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709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710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711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712</v>
      </c>
      <c r="C269" s="2">
        <v>14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15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14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14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35</v>
      </c>
      <c r="D275" s="2" t="s">
        <v>453</v>
      </c>
      <c r="E275" s="2"/>
      <c r="F275" s="2"/>
      <c r="G275" s="2"/>
      <c r="H275" s="2"/>
    </row>
    <row r="276" spans="2:8">
      <c r="B276" s="2" t="s">
        <v>719</v>
      </c>
      <c r="C276" s="2">
        <v>34</v>
      </c>
      <c r="D276" s="2" t="s">
        <v>453</v>
      </c>
      <c r="E276" s="2"/>
      <c r="F276" s="2"/>
      <c r="G276" s="2"/>
      <c r="H276" s="2"/>
    </row>
    <row r="277" spans="2:8">
      <c r="B277" s="2" t="s">
        <v>720</v>
      </c>
      <c r="C277" s="2">
        <v>32</v>
      </c>
      <c r="D277" s="2" t="s">
        <v>453</v>
      </c>
      <c r="E277" s="2"/>
      <c r="F277" s="2"/>
      <c r="G277" s="2"/>
      <c r="H277" s="2"/>
    </row>
    <row r="278" spans="2:8">
      <c r="B278" s="2" t="s">
        <v>721</v>
      </c>
      <c r="C278" s="2">
        <v>28</v>
      </c>
      <c r="D278" s="2" t="s">
        <v>453</v>
      </c>
      <c r="E278" s="2"/>
      <c r="F278" s="2"/>
      <c r="G278" s="2"/>
      <c r="H278" s="2"/>
    </row>
    <row r="279" spans="2:8">
      <c r="B279" s="2" t="s">
        <v>722</v>
      </c>
      <c r="C279" s="2">
        <v>24</v>
      </c>
      <c r="D279" s="2" t="s">
        <v>453</v>
      </c>
      <c r="E279" s="2"/>
      <c r="F279" s="2"/>
      <c r="G279" s="2"/>
      <c r="H279" s="2"/>
    </row>
    <row r="280" spans="2:8">
      <c r="B280" s="2" t="s">
        <v>723</v>
      </c>
      <c r="C280" s="2">
        <v>18</v>
      </c>
      <c r="D280" s="2" t="s">
        <v>453</v>
      </c>
      <c r="E280" s="2"/>
      <c r="F280" s="2"/>
      <c r="G280" s="2"/>
      <c r="H280" s="2"/>
    </row>
    <row r="281" spans="2:8">
      <c r="B281" s="2" t="s">
        <v>724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21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11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6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25</v>
      </c>
      <c r="D294" s="2" t="s">
        <v>453</v>
      </c>
      <c r="E294" s="2"/>
      <c r="F294" s="2"/>
      <c r="G294" s="2"/>
      <c r="H294" s="2"/>
    </row>
    <row r="295" spans="2:8">
      <c r="B295" s="2" t="s">
        <v>738</v>
      </c>
      <c r="C295" s="2">
        <v>26</v>
      </c>
      <c r="D295" s="2" t="s">
        <v>453</v>
      </c>
      <c r="E295" s="2"/>
      <c r="F295" s="2"/>
      <c r="G295" s="2"/>
      <c r="H295" s="2"/>
    </row>
    <row r="296" spans="2:8">
      <c r="B296" s="2" t="s">
        <v>739</v>
      </c>
      <c r="C296" s="2">
        <v>28</v>
      </c>
      <c r="D296" s="2" t="s">
        <v>453</v>
      </c>
      <c r="E296" s="2"/>
      <c r="F296" s="2"/>
      <c r="G296" s="2"/>
      <c r="H296" s="2"/>
    </row>
    <row r="297" spans="2:8">
      <c r="B297" s="2" t="s">
        <v>740</v>
      </c>
      <c r="C297" s="2">
        <v>27</v>
      </c>
      <c r="D297" s="2" t="s">
        <v>453</v>
      </c>
      <c r="E297" s="2"/>
      <c r="F297" s="2"/>
      <c r="G297" s="2"/>
      <c r="H297" s="2"/>
    </row>
    <row r="298" spans="2:8">
      <c r="B298" s="2" t="s">
        <v>741</v>
      </c>
      <c r="C298" s="2">
        <v>27</v>
      </c>
      <c r="D298" s="2" t="s">
        <v>453</v>
      </c>
      <c r="E298" s="2"/>
      <c r="F298" s="2"/>
      <c r="G298" s="2"/>
      <c r="H298" s="2"/>
    </row>
    <row r="299" spans="2:8">
      <c r="B299" s="2" t="s">
        <v>742</v>
      </c>
      <c r="C299" s="2">
        <v>28</v>
      </c>
      <c r="D299" s="2" t="s">
        <v>453</v>
      </c>
      <c r="E299" s="2"/>
      <c r="F299" s="2"/>
      <c r="G299" s="2"/>
      <c r="H299" s="2"/>
    </row>
    <row r="300" spans="2:8">
      <c r="B300" s="2" t="s">
        <v>743</v>
      </c>
      <c r="C300" s="2">
        <v>28</v>
      </c>
      <c r="D300" s="2" t="s">
        <v>453</v>
      </c>
      <c r="E300" s="2"/>
      <c r="F300" s="2"/>
      <c r="G300" s="2"/>
      <c r="H300" s="2"/>
    </row>
    <row r="301" spans="2:8">
      <c r="B301" s="2" t="s">
        <v>744</v>
      </c>
      <c r="C301" s="2">
        <v>27</v>
      </c>
      <c r="D301" s="2" t="s">
        <v>453</v>
      </c>
      <c r="E301" s="2"/>
      <c r="F301" s="2"/>
      <c r="G301" s="2"/>
      <c r="H301" s="2"/>
    </row>
    <row r="302" spans="2:8">
      <c r="B302" s="2" t="s">
        <v>745</v>
      </c>
      <c r="C302" s="2">
        <v>23</v>
      </c>
      <c r="D302" s="2" t="s">
        <v>453</v>
      </c>
      <c r="E302" s="2"/>
      <c r="F302" s="2"/>
      <c r="G302" s="2"/>
      <c r="H302" s="2"/>
    </row>
    <row r="303" spans="2:8">
      <c r="B303" s="2" t="s">
        <v>746</v>
      </c>
      <c r="C303" s="2">
        <v>24</v>
      </c>
      <c r="D303" s="2" t="s">
        <v>453</v>
      </c>
      <c r="E303" s="2"/>
      <c r="F303" s="2"/>
      <c r="G303" s="2"/>
      <c r="H303" s="2"/>
    </row>
    <row r="304" spans="2:8">
      <c r="B304" s="2" t="s">
        <v>747</v>
      </c>
      <c r="C304" s="2">
        <v>24</v>
      </c>
      <c r="D304" s="2" t="s">
        <v>453</v>
      </c>
      <c r="E304" s="2"/>
      <c r="F304" s="2"/>
      <c r="G304" s="2"/>
      <c r="H304" s="2"/>
    </row>
    <row r="305" spans="2:8">
      <c r="B305" s="2" t="s">
        <v>748</v>
      </c>
      <c r="C305" s="2">
        <v>24</v>
      </c>
      <c r="D305" s="2" t="s">
        <v>453</v>
      </c>
      <c r="E305" s="2"/>
      <c r="F305" s="2"/>
      <c r="G305" s="2"/>
      <c r="H305" s="2"/>
    </row>
    <row r="306" spans="2:8">
      <c r="B306" s="2" t="s">
        <v>749</v>
      </c>
      <c r="C306" s="2">
        <v>24</v>
      </c>
      <c r="D306" s="2" t="s">
        <v>453</v>
      </c>
      <c r="E306" s="2"/>
      <c r="F306" s="2"/>
      <c r="G306" s="2"/>
      <c r="H306" s="2"/>
    </row>
    <row r="307" spans="2:8">
      <c r="B307" s="2" t="s">
        <v>750</v>
      </c>
      <c r="C307" s="2">
        <v>24</v>
      </c>
      <c r="D307" s="2" t="s">
        <v>453</v>
      </c>
      <c r="E307" s="2"/>
      <c r="F307" s="2"/>
      <c r="G307" s="2"/>
      <c r="H307" s="2"/>
    </row>
    <row r="308" spans="2:8">
      <c r="B308" s="2" t="s">
        <v>751</v>
      </c>
      <c r="C308" s="2">
        <v>23</v>
      </c>
      <c r="D308" s="2" t="s">
        <v>453</v>
      </c>
      <c r="E308" s="2"/>
      <c r="F308" s="2"/>
      <c r="G308" s="2"/>
      <c r="H308" s="2"/>
    </row>
    <row r="309" spans="2:8">
      <c r="B309" s="2" t="s">
        <v>752</v>
      </c>
      <c r="C309" s="2">
        <v>22</v>
      </c>
      <c r="D309" s="2" t="s">
        <v>453</v>
      </c>
      <c r="E309" s="2"/>
      <c r="F309" s="2"/>
      <c r="G309" s="2"/>
      <c r="H309" s="2"/>
    </row>
    <row r="310" spans="2:8">
      <c r="B310" s="2" t="s">
        <v>753</v>
      </c>
      <c r="C310" s="2">
        <v>22</v>
      </c>
      <c r="D310" s="2" t="s">
        <v>453</v>
      </c>
      <c r="E310" s="2"/>
      <c r="F310" s="2"/>
      <c r="G310" s="2"/>
      <c r="H310" s="2"/>
    </row>
    <row r="311" spans="2:8">
      <c r="B311" s="2" t="s">
        <v>754</v>
      </c>
      <c r="C311" s="2">
        <v>22</v>
      </c>
      <c r="D311" s="2" t="s">
        <v>453</v>
      </c>
      <c r="E311" s="2"/>
      <c r="F311" s="2"/>
      <c r="G311" s="2"/>
      <c r="H311" s="2"/>
    </row>
    <row r="312" spans="2:8">
      <c r="B312" s="2" t="s">
        <v>755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9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19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18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16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9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7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13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14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15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14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22</v>
      </c>
      <c r="D346" s="2" t="s">
        <v>453</v>
      </c>
      <c r="E346" s="2"/>
      <c r="F346" s="2"/>
      <c r="G346" s="2"/>
      <c r="H346" s="2"/>
    </row>
    <row r="347" spans="2:8">
      <c r="B347" s="2" t="s">
        <v>790</v>
      </c>
      <c r="C347" s="2">
        <v>22</v>
      </c>
      <c r="D347" s="2" t="s">
        <v>453</v>
      </c>
      <c r="E347" s="2"/>
      <c r="F347" s="2"/>
      <c r="G347" s="2"/>
      <c r="H347" s="2"/>
    </row>
    <row r="348" spans="2:8">
      <c r="B348" s="2" t="s">
        <v>791</v>
      </c>
      <c r="C348" s="2">
        <v>22</v>
      </c>
      <c r="D348" s="2" t="s">
        <v>453</v>
      </c>
      <c r="E348" s="2"/>
      <c r="F348" s="2"/>
      <c r="G348" s="2"/>
      <c r="H348" s="2"/>
    </row>
    <row r="349" spans="2:8">
      <c r="B349" s="2" t="s">
        <v>792</v>
      </c>
      <c r="C349" s="2">
        <v>20</v>
      </c>
      <c r="D349" s="2" t="s">
        <v>453</v>
      </c>
      <c r="E349" s="2"/>
      <c r="F349" s="2"/>
      <c r="G349" s="2"/>
      <c r="H349" s="2"/>
    </row>
    <row r="350" spans="2:8">
      <c r="B350" s="2" t="s">
        <v>793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16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10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26</v>
      </c>
      <c r="D363" s="2" t="s">
        <v>453</v>
      </c>
      <c r="E363" s="2"/>
      <c r="F363" s="2"/>
      <c r="G363" s="2"/>
      <c r="H363" s="2"/>
    </row>
    <row r="364" spans="2:8">
      <c r="B364" s="2" t="s">
        <v>807</v>
      </c>
      <c r="C364" s="2">
        <v>26</v>
      </c>
      <c r="D364" s="2" t="s">
        <v>453</v>
      </c>
      <c r="E364" s="2"/>
      <c r="F364" s="2"/>
      <c r="G364" s="2"/>
      <c r="H364" s="2"/>
    </row>
    <row r="365" spans="2:8">
      <c r="B365" s="2" t="s">
        <v>808</v>
      </c>
      <c r="C365" s="2">
        <v>25</v>
      </c>
      <c r="D365" s="2" t="s">
        <v>453</v>
      </c>
      <c r="E365" s="2"/>
      <c r="F365" s="2"/>
      <c r="G365" s="2"/>
      <c r="H365" s="2"/>
    </row>
    <row r="366" spans="2:8">
      <c r="B366" s="2" t="s">
        <v>809</v>
      </c>
      <c r="C366" s="2">
        <v>26</v>
      </c>
      <c r="D366" s="2" t="s">
        <v>453</v>
      </c>
      <c r="E366" s="2"/>
      <c r="F366" s="2"/>
      <c r="G366" s="2"/>
      <c r="H366" s="2"/>
    </row>
    <row r="367" spans="2:8">
      <c r="B367" s="2" t="s">
        <v>810</v>
      </c>
      <c r="C367" s="2">
        <v>24</v>
      </c>
      <c r="D367" s="2" t="s">
        <v>453</v>
      </c>
      <c r="E367" s="2"/>
      <c r="F367" s="2"/>
      <c r="G367" s="2"/>
      <c r="H367" s="2"/>
    </row>
    <row r="368" spans="2:8">
      <c r="B368" s="2" t="s">
        <v>811</v>
      </c>
      <c r="C368" s="2">
        <v>27</v>
      </c>
      <c r="D368" s="2" t="s">
        <v>453</v>
      </c>
      <c r="E368" s="2"/>
      <c r="F368" s="2"/>
      <c r="G368" s="2"/>
      <c r="H368" s="2"/>
    </row>
    <row r="369" spans="2:8">
      <c r="B369" s="2" t="s">
        <v>812</v>
      </c>
      <c r="C369" s="2">
        <v>33</v>
      </c>
      <c r="D369" s="2" t="s">
        <v>453</v>
      </c>
      <c r="E369" s="2"/>
      <c r="F369" s="2"/>
      <c r="G369" s="2"/>
      <c r="H369" s="2"/>
    </row>
    <row r="370" spans="2:8">
      <c r="B370" s="2" t="s">
        <v>813</v>
      </c>
      <c r="C370" s="2">
        <v>34</v>
      </c>
      <c r="D370" s="2" t="s">
        <v>453</v>
      </c>
      <c r="E370" s="2"/>
      <c r="F370" s="2"/>
      <c r="G370" s="2"/>
      <c r="H370" s="2"/>
    </row>
    <row r="371" spans="2:8">
      <c r="B371" s="2" t="s">
        <v>814</v>
      </c>
      <c r="C371" s="2">
        <v>32</v>
      </c>
      <c r="D371" s="2" t="s">
        <v>453</v>
      </c>
      <c r="E371" s="2"/>
      <c r="F371" s="2"/>
      <c r="G371" s="2"/>
      <c r="H371" s="2"/>
    </row>
    <row r="372" spans="2:8">
      <c r="B372" s="2" t="s">
        <v>815</v>
      </c>
      <c r="C372" s="2">
        <v>32</v>
      </c>
      <c r="D372" s="2" t="s">
        <v>453</v>
      </c>
      <c r="E372" s="2"/>
      <c r="F372" s="2"/>
      <c r="G372" s="2"/>
      <c r="H372" s="2"/>
    </row>
    <row r="373" spans="2:8">
      <c r="B373" s="2" t="s">
        <v>816</v>
      </c>
      <c r="C373" s="2">
        <v>31</v>
      </c>
      <c r="D373" s="2" t="s">
        <v>453</v>
      </c>
      <c r="E373" s="2"/>
      <c r="F373" s="2"/>
      <c r="G373" s="2"/>
      <c r="H373" s="2"/>
    </row>
    <row r="374" spans="2:8">
      <c r="B374" s="2" t="s">
        <v>817</v>
      </c>
      <c r="C374" s="2">
        <v>37</v>
      </c>
      <c r="D374" s="2" t="s">
        <v>453</v>
      </c>
      <c r="E374" s="2"/>
      <c r="F374" s="2"/>
      <c r="G374" s="2"/>
      <c r="H374" s="2"/>
    </row>
    <row r="375" spans="2:8">
      <c r="B375" s="2" t="s">
        <v>818</v>
      </c>
      <c r="C375" s="2">
        <v>37</v>
      </c>
      <c r="D375" s="2" t="s">
        <v>453</v>
      </c>
      <c r="E375" s="2"/>
      <c r="F375" s="2"/>
      <c r="G375" s="2"/>
      <c r="H375" s="2"/>
    </row>
    <row r="376" spans="2:8">
      <c r="B376" s="2" t="s">
        <v>819</v>
      </c>
      <c r="C376" s="2">
        <v>35</v>
      </c>
      <c r="D376" s="2" t="s">
        <v>453</v>
      </c>
      <c r="E376" s="2"/>
      <c r="F376" s="2"/>
      <c r="G376" s="2"/>
      <c r="H376" s="2"/>
    </row>
    <row r="377" spans="2:8">
      <c r="B377" s="2" t="s">
        <v>820</v>
      </c>
      <c r="C377" s="2">
        <v>34</v>
      </c>
      <c r="D377" s="2" t="s">
        <v>453</v>
      </c>
      <c r="E377" s="2"/>
      <c r="F377" s="2"/>
      <c r="G377" s="2"/>
      <c r="H377" s="2"/>
    </row>
    <row r="378" spans="2:8">
      <c r="B378" s="2" t="s">
        <v>821</v>
      </c>
      <c r="C378" s="2">
        <v>35</v>
      </c>
      <c r="D378" s="2" t="s">
        <v>453</v>
      </c>
      <c r="E378" s="2"/>
      <c r="F378" s="2"/>
      <c r="G378" s="2"/>
      <c r="H378" s="2"/>
    </row>
    <row r="379" spans="2:8">
      <c r="B379" s="2" t="s">
        <v>822</v>
      </c>
      <c r="C379" s="2">
        <v>33</v>
      </c>
      <c r="D379" s="2" t="s">
        <v>453</v>
      </c>
      <c r="E379" s="2"/>
      <c r="F379" s="2"/>
      <c r="G379" s="2"/>
      <c r="H379" s="2"/>
    </row>
    <row r="380" spans="2:8">
      <c r="B380" s="2" t="s">
        <v>823</v>
      </c>
      <c r="C380" s="2">
        <v>31</v>
      </c>
      <c r="D380" s="2" t="s">
        <v>453</v>
      </c>
      <c r="E380" s="2"/>
      <c r="F380" s="2"/>
      <c r="G380" s="2"/>
      <c r="H380" s="2"/>
    </row>
    <row r="381" spans="2:8">
      <c r="B381" s="2" t="s">
        <v>824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835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836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837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838</v>
      </c>
      <c r="C395" s="2">
        <v>32</v>
      </c>
      <c r="D395" s="2" t="s">
        <v>453</v>
      </c>
      <c r="E395" s="2"/>
      <c r="F395" s="2"/>
      <c r="G395" s="2"/>
      <c r="H395" s="2"/>
    </row>
    <row r="396" spans="2:8">
      <c r="B396" s="2" t="s">
        <v>839</v>
      </c>
      <c r="C396" s="2">
        <v>32</v>
      </c>
      <c r="D396" s="2" t="s">
        <v>453</v>
      </c>
      <c r="E396" s="2"/>
      <c r="F396" s="2"/>
      <c r="G396" s="2"/>
      <c r="H396" s="2"/>
    </row>
    <row r="397" spans="2:8">
      <c r="B397" s="2" t="s">
        <v>840</v>
      </c>
      <c r="C397" s="2">
        <v>33</v>
      </c>
      <c r="D397" s="2" t="s">
        <v>453</v>
      </c>
      <c r="E397" s="2"/>
      <c r="F397" s="2"/>
      <c r="G397" s="2"/>
      <c r="H397" s="2"/>
    </row>
    <row r="398" spans="2:8">
      <c r="B398" s="2" t="s">
        <v>841</v>
      </c>
      <c r="C398" s="2">
        <v>33</v>
      </c>
      <c r="D398" s="2" t="s">
        <v>453</v>
      </c>
      <c r="E398" s="2"/>
      <c r="F398" s="2"/>
      <c r="G398" s="2"/>
      <c r="H398" s="2"/>
    </row>
    <row r="399" spans="2:8">
      <c r="B399" s="2" t="s">
        <v>842</v>
      </c>
      <c r="C399" s="2">
        <v>34</v>
      </c>
      <c r="D399" s="2" t="s">
        <v>453</v>
      </c>
      <c r="E399" s="2"/>
      <c r="F399" s="2"/>
      <c r="G399" s="2"/>
      <c r="H399" s="2"/>
    </row>
    <row r="400" spans="2:8">
      <c r="B400" s="2" t="s">
        <v>843</v>
      </c>
      <c r="C400" s="2">
        <v>34</v>
      </c>
      <c r="D400" s="2" t="s">
        <v>453</v>
      </c>
      <c r="E400" s="2"/>
      <c r="F400" s="2"/>
      <c r="G400" s="2"/>
      <c r="H400" s="2"/>
    </row>
    <row r="401" spans="2:8">
      <c r="B401" s="2" t="s">
        <v>844</v>
      </c>
      <c r="C401" s="2">
        <v>32</v>
      </c>
      <c r="D401" s="2" t="s">
        <v>453</v>
      </c>
      <c r="E401" s="2"/>
      <c r="F401" s="2"/>
      <c r="G401" s="2"/>
      <c r="H401" s="2"/>
    </row>
    <row r="402" spans="2:8">
      <c r="B402" s="2" t="s">
        <v>845</v>
      </c>
      <c r="C402" s="2">
        <v>31</v>
      </c>
      <c r="D402" s="2" t="s">
        <v>453</v>
      </c>
      <c r="E402" s="2"/>
      <c r="F402" s="2"/>
      <c r="G402" s="2"/>
      <c r="H402" s="2"/>
    </row>
    <row r="403" spans="2:8">
      <c r="B403" s="2" t="s">
        <v>846</v>
      </c>
      <c r="C403" s="2">
        <v>31</v>
      </c>
      <c r="D403" s="2" t="s">
        <v>453</v>
      </c>
      <c r="E403" s="2"/>
      <c r="F403" s="2"/>
      <c r="G403" s="2"/>
      <c r="H403" s="2"/>
    </row>
    <row r="404" spans="2:8">
      <c r="B404" s="2" t="s">
        <v>847</v>
      </c>
      <c r="C404" s="2">
        <v>31</v>
      </c>
      <c r="D404" s="2" t="s">
        <v>453</v>
      </c>
      <c r="E404" s="2"/>
      <c r="F404" s="2"/>
      <c r="G404" s="2"/>
      <c r="H404" s="2"/>
    </row>
    <row r="405" spans="2:8">
      <c r="B405" s="2" t="s">
        <v>848</v>
      </c>
      <c r="C405" s="2">
        <v>30</v>
      </c>
      <c r="D405" s="2" t="s">
        <v>453</v>
      </c>
      <c r="E405" s="2"/>
      <c r="F405" s="2"/>
      <c r="G405" s="2"/>
      <c r="H405" s="2"/>
    </row>
    <row r="406" spans="2:8">
      <c r="B406" s="2" t="s">
        <v>849</v>
      </c>
      <c r="C406" s="2">
        <v>31</v>
      </c>
      <c r="D406" s="2" t="s">
        <v>453</v>
      </c>
      <c r="E406" s="2"/>
      <c r="F406" s="2"/>
      <c r="G406" s="2"/>
      <c r="H406" s="2"/>
    </row>
    <row r="407" spans="2:8">
      <c r="B407" s="2" t="s">
        <v>850</v>
      </c>
      <c r="C407" s="2">
        <v>30</v>
      </c>
      <c r="D407" s="2" t="s">
        <v>453</v>
      </c>
      <c r="E407" s="2"/>
      <c r="F407" s="2"/>
      <c r="G407" s="2"/>
      <c r="H407" s="2"/>
    </row>
    <row r="408" spans="2:8">
      <c r="B408" s="2" t="s">
        <v>851</v>
      </c>
      <c r="C408" s="2">
        <v>28</v>
      </c>
      <c r="D408" s="2" t="s">
        <v>453</v>
      </c>
      <c r="E408" s="2"/>
      <c r="F408" s="2"/>
      <c r="G408" s="2"/>
      <c r="H408" s="2"/>
    </row>
    <row r="409" spans="2:8">
      <c r="B409" s="2" t="s">
        <v>852</v>
      </c>
      <c r="C409" s="2">
        <v>28</v>
      </c>
      <c r="D409" s="2" t="s">
        <v>453</v>
      </c>
      <c r="E409" s="2"/>
      <c r="F409" s="2"/>
      <c r="G409" s="2"/>
      <c r="H409" s="2"/>
    </row>
    <row r="410" spans="2:8">
      <c r="B410" s="2" t="s">
        <v>853</v>
      </c>
      <c r="C410" s="2">
        <v>28</v>
      </c>
      <c r="D410" s="2" t="s">
        <v>453</v>
      </c>
      <c r="E410" s="2"/>
      <c r="F410" s="2"/>
      <c r="G410" s="2"/>
      <c r="H410" s="2"/>
    </row>
    <row r="411" spans="2:8">
      <c r="B411" s="2" t="s">
        <v>854</v>
      </c>
      <c r="C411" s="2">
        <v>27</v>
      </c>
      <c r="D411" s="2" t="s">
        <v>453</v>
      </c>
      <c r="E411" s="2"/>
      <c r="F411" s="2"/>
      <c r="G411" s="2"/>
      <c r="H411" s="2"/>
    </row>
    <row r="412" spans="2:8">
      <c r="B412" s="2" t="s">
        <v>855</v>
      </c>
      <c r="C412" s="2">
        <v>28</v>
      </c>
      <c r="D412" s="2" t="s">
        <v>453</v>
      </c>
      <c r="E412" s="2"/>
      <c r="F412" s="2"/>
      <c r="G412" s="2"/>
      <c r="H412" s="2"/>
    </row>
    <row r="413" spans="2:8">
      <c r="B413" s="2" t="s">
        <v>856</v>
      </c>
      <c r="C413" s="2">
        <v>28</v>
      </c>
      <c r="D413" s="2" t="s">
        <v>453</v>
      </c>
      <c r="E413" s="2"/>
      <c r="F413" s="2"/>
      <c r="G413" s="2"/>
      <c r="H413" s="2"/>
    </row>
    <row r="414" spans="2:8">
      <c r="B414" s="2" t="s">
        <v>857</v>
      </c>
      <c r="C414" s="2">
        <v>27</v>
      </c>
      <c r="D414" s="2" t="s">
        <v>453</v>
      </c>
      <c r="E414" s="2"/>
      <c r="F414" s="2"/>
      <c r="G414" s="2"/>
      <c r="H414" s="2"/>
    </row>
    <row r="415" spans="2:8">
      <c r="B415" s="2" t="s">
        <v>858</v>
      </c>
      <c r="C415" s="2">
        <v>26</v>
      </c>
      <c r="D415" s="2" t="s">
        <v>453</v>
      </c>
      <c r="E415" s="2"/>
      <c r="F415" s="2"/>
      <c r="G415" s="2"/>
      <c r="H415" s="2"/>
    </row>
    <row r="416" spans="2:8">
      <c r="B416" s="2" t="s">
        <v>859</v>
      </c>
      <c r="C416" s="2">
        <v>22</v>
      </c>
      <c r="D416" s="2" t="s">
        <v>453</v>
      </c>
      <c r="E416" s="2"/>
      <c r="F416" s="2"/>
      <c r="G416" s="2"/>
      <c r="H416" s="2"/>
    </row>
    <row r="417" spans="2:8">
      <c r="B417" s="2" t="s">
        <v>860</v>
      </c>
      <c r="C417" s="2">
        <v>18</v>
      </c>
      <c r="D417" s="2" t="s">
        <v>453</v>
      </c>
      <c r="E417" s="2"/>
      <c r="F417" s="2"/>
      <c r="G417" s="2"/>
      <c r="H417" s="2"/>
    </row>
    <row r="418" spans="2:8">
      <c r="B418" s="2" t="s">
        <v>861</v>
      </c>
      <c r="C418" s="2">
        <v>18</v>
      </c>
      <c r="D418" s="2" t="s">
        <v>453</v>
      </c>
      <c r="E418" s="2"/>
      <c r="F418" s="2"/>
      <c r="G418" s="2"/>
      <c r="H418" s="2"/>
    </row>
    <row r="419" spans="2:8">
      <c r="B419" s="2" t="s">
        <v>862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12</v>
      </c>
      <c r="D420" s="2" t="s">
        <v>453</v>
      </c>
      <c r="E420" s="2"/>
      <c r="F420" s="2"/>
      <c r="G420" s="2"/>
      <c r="H420" s="2"/>
    </row>
    <row r="421" spans="2:8">
      <c r="B421" s="2" t="s">
        <v>864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865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26</v>
      </c>
      <c r="D423" s="2" t="s">
        <v>453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453</v>
      </c>
      <c r="E424" s="2"/>
      <c r="F424" s="2"/>
      <c r="G424" s="2"/>
      <c r="H424" s="2"/>
    </row>
    <row r="425" spans="2:8">
      <c r="B425" s="2" t="s">
        <v>868</v>
      </c>
      <c r="C425" s="2">
        <v>25</v>
      </c>
      <c r="D425" s="2" t="s">
        <v>453</v>
      </c>
      <c r="E425" s="2"/>
      <c r="F425" s="2"/>
      <c r="G425" s="2"/>
      <c r="H425" s="2"/>
    </row>
    <row r="426" spans="2:8">
      <c r="B426" s="2" t="s">
        <v>869</v>
      </c>
      <c r="C426" s="2">
        <v>32</v>
      </c>
      <c r="D426" s="2" t="s">
        <v>453</v>
      </c>
      <c r="E426" s="2"/>
      <c r="F426" s="2"/>
      <c r="G426" s="2"/>
      <c r="H426" s="2"/>
    </row>
    <row r="427" spans="2:8">
      <c r="B427" s="2" t="s">
        <v>870</v>
      </c>
      <c r="C427" s="2">
        <v>33</v>
      </c>
      <c r="D427" s="2" t="s">
        <v>453</v>
      </c>
      <c r="E427" s="2"/>
      <c r="F427" s="2"/>
      <c r="G427" s="2"/>
      <c r="H427" s="2"/>
    </row>
    <row r="428" spans="2:8">
      <c r="B428" s="2" t="s">
        <v>871</v>
      </c>
      <c r="C428" s="2">
        <v>33</v>
      </c>
      <c r="D428" s="2" t="s">
        <v>453</v>
      </c>
      <c r="E428" s="2"/>
      <c r="F428" s="2"/>
      <c r="G428" s="2"/>
      <c r="H428" s="2"/>
    </row>
    <row r="429" spans="2:8">
      <c r="B429" s="2" t="s">
        <v>872</v>
      </c>
      <c r="C429" s="2">
        <v>33</v>
      </c>
      <c r="D429" s="2" t="s">
        <v>453</v>
      </c>
      <c r="E429" s="2"/>
      <c r="F429" s="2"/>
      <c r="G429" s="2"/>
      <c r="H429" s="2"/>
    </row>
    <row r="430" spans="2:8">
      <c r="B430" s="2" t="s">
        <v>873</v>
      </c>
      <c r="C430" s="2">
        <v>26</v>
      </c>
      <c r="D430" s="2" t="s">
        <v>453</v>
      </c>
      <c r="E430" s="2"/>
      <c r="F430" s="2"/>
      <c r="G430" s="2"/>
      <c r="H430" s="2"/>
    </row>
    <row r="431" spans="2:8">
      <c r="B431" s="2" t="s">
        <v>874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876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877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878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879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881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882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21</v>
      </c>
      <c r="D445" s="2" t="s">
        <v>453</v>
      </c>
      <c r="E445" s="2"/>
      <c r="F445" s="2"/>
      <c r="G445" s="2"/>
      <c r="H445" s="2"/>
    </row>
    <row r="446" spans="2:8">
      <c r="B446" s="2" t="s">
        <v>889</v>
      </c>
      <c r="C446" s="2">
        <v>24</v>
      </c>
      <c r="D446" s="2" t="s">
        <v>453</v>
      </c>
      <c r="E446" s="2"/>
      <c r="F446" s="2"/>
      <c r="G446" s="2"/>
      <c r="H446" s="2"/>
    </row>
    <row r="447" spans="2:8">
      <c r="B447" s="2" t="s">
        <v>890</v>
      </c>
      <c r="C447" s="2">
        <v>25</v>
      </c>
      <c r="D447" s="2" t="s">
        <v>453</v>
      </c>
      <c r="E447" s="2"/>
      <c r="F447" s="2"/>
      <c r="G447" s="2"/>
      <c r="H447" s="2"/>
    </row>
    <row r="448" spans="2:8">
      <c r="B448" s="2" t="s">
        <v>891</v>
      </c>
      <c r="C448" s="2">
        <v>26</v>
      </c>
      <c r="D448" s="2" t="s">
        <v>453</v>
      </c>
      <c r="E448" s="2"/>
      <c r="F448" s="2"/>
      <c r="G448" s="2"/>
      <c r="H448" s="2"/>
    </row>
    <row r="449" spans="2:8">
      <c r="B449" s="2" t="s">
        <v>892</v>
      </c>
      <c r="C449" s="2">
        <v>31</v>
      </c>
      <c r="D449" s="2" t="s">
        <v>453</v>
      </c>
      <c r="E449" s="2"/>
      <c r="F449" s="2"/>
      <c r="G449" s="2"/>
      <c r="H449" s="2"/>
    </row>
    <row r="450" spans="2:8">
      <c r="B450" s="2" t="s">
        <v>893</v>
      </c>
      <c r="C450" s="2">
        <v>31</v>
      </c>
      <c r="D450" s="2" t="s">
        <v>453</v>
      </c>
      <c r="E450" s="2"/>
      <c r="F450" s="2"/>
      <c r="G450" s="2"/>
      <c r="H450" s="2"/>
    </row>
    <row r="451" spans="2:8">
      <c r="B451" s="2" t="s">
        <v>894</v>
      </c>
      <c r="C451" s="2">
        <v>30</v>
      </c>
      <c r="D451" s="2" t="s">
        <v>453</v>
      </c>
      <c r="E451" s="2"/>
      <c r="F451" s="2"/>
      <c r="G451" s="2"/>
      <c r="H451" s="2"/>
    </row>
    <row r="452" spans="2:8">
      <c r="B452" s="2" t="s">
        <v>895</v>
      </c>
      <c r="C452" s="2">
        <v>31</v>
      </c>
      <c r="D452" s="2" t="s">
        <v>453</v>
      </c>
      <c r="E452" s="2"/>
      <c r="F452" s="2"/>
      <c r="G452" s="2"/>
      <c r="H452" s="2"/>
    </row>
    <row r="453" spans="2:8">
      <c r="B453" s="2" t="s">
        <v>896</v>
      </c>
      <c r="C453" s="2">
        <v>32</v>
      </c>
      <c r="D453" s="2" t="s">
        <v>453</v>
      </c>
      <c r="E453" s="2"/>
      <c r="F453" s="2"/>
      <c r="G453" s="2"/>
      <c r="H453" s="2"/>
    </row>
    <row r="454" spans="2:8">
      <c r="B454" s="2" t="s">
        <v>897</v>
      </c>
      <c r="C454" s="2">
        <v>27</v>
      </c>
      <c r="D454" s="2" t="s">
        <v>453</v>
      </c>
      <c r="E454" s="2"/>
      <c r="F454" s="2"/>
      <c r="G454" s="2"/>
      <c r="H454" s="2"/>
    </row>
    <row r="455" spans="2:8">
      <c r="B455" s="2" t="s">
        <v>898</v>
      </c>
      <c r="C455" s="2">
        <v>27</v>
      </c>
      <c r="D455" s="2" t="s">
        <v>453</v>
      </c>
      <c r="E455" s="2"/>
      <c r="F455" s="2"/>
      <c r="G455" s="2"/>
      <c r="H455" s="2"/>
    </row>
    <row r="456" spans="2:8">
      <c r="B456" s="2" t="s">
        <v>899</v>
      </c>
      <c r="C456" s="2">
        <v>25</v>
      </c>
      <c r="D456" s="2" t="s">
        <v>453</v>
      </c>
      <c r="E456" s="2"/>
      <c r="F456" s="2"/>
      <c r="G456" s="2"/>
      <c r="H456" s="2"/>
    </row>
    <row r="457" spans="2:8">
      <c r="B457" s="2" t="s">
        <v>900</v>
      </c>
      <c r="C457" s="2">
        <v>24</v>
      </c>
      <c r="D457" s="2" t="s">
        <v>453</v>
      </c>
      <c r="E457" s="2"/>
      <c r="F457" s="2"/>
      <c r="G457" s="2"/>
      <c r="H457" s="2"/>
    </row>
    <row r="458" spans="2:8">
      <c r="B458" s="2" t="s">
        <v>901</v>
      </c>
      <c r="C458" s="2">
        <v>24</v>
      </c>
      <c r="D458" s="2" t="s">
        <v>453</v>
      </c>
      <c r="E458" s="2"/>
      <c r="F458" s="2"/>
      <c r="G458" s="2"/>
      <c r="H458" s="2"/>
    </row>
    <row r="459" spans="2:8">
      <c r="B459" s="2" t="s">
        <v>902</v>
      </c>
      <c r="C459" s="2">
        <v>26</v>
      </c>
      <c r="D459" s="2" t="s">
        <v>453</v>
      </c>
      <c r="E459" s="2"/>
      <c r="F459" s="2"/>
      <c r="G459" s="2"/>
      <c r="H459" s="2"/>
    </row>
    <row r="460" spans="2:8">
      <c r="B460" s="2" t="s">
        <v>903</v>
      </c>
      <c r="C460" s="2">
        <v>30</v>
      </c>
      <c r="D460" s="2" t="s">
        <v>453</v>
      </c>
      <c r="E460" s="2"/>
      <c r="F460" s="2"/>
      <c r="G460" s="2"/>
      <c r="H460" s="2"/>
    </row>
    <row r="461" spans="2:8">
      <c r="B461" s="2" t="s">
        <v>904</v>
      </c>
      <c r="C461" s="2">
        <v>32</v>
      </c>
      <c r="D461" s="2" t="s">
        <v>453</v>
      </c>
      <c r="E461" s="2"/>
      <c r="F461" s="2"/>
      <c r="G461" s="2"/>
      <c r="H461" s="2"/>
    </row>
    <row r="462" spans="2:8">
      <c r="B462" s="2" t="s">
        <v>905</v>
      </c>
      <c r="C462" s="2">
        <v>33</v>
      </c>
      <c r="D462" s="2" t="s">
        <v>453</v>
      </c>
      <c r="E462" s="2"/>
      <c r="F462" s="2"/>
      <c r="G462" s="2"/>
      <c r="H462" s="2"/>
    </row>
    <row r="463" spans="2:8">
      <c r="B463" s="2" t="s">
        <v>906</v>
      </c>
      <c r="C463" s="2">
        <v>19</v>
      </c>
      <c r="D463" s="2" t="s">
        <v>453</v>
      </c>
      <c r="E463" s="2"/>
      <c r="F463" s="2"/>
      <c r="G463" s="2"/>
      <c r="H463" s="2"/>
    </row>
    <row r="464" spans="2:8">
      <c r="B464" s="2" t="s">
        <v>907</v>
      </c>
      <c r="C464" s="2">
        <v>24</v>
      </c>
      <c r="D464" s="2" t="s">
        <v>453</v>
      </c>
      <c r="E464" s="2"/>
      <c r="F464" s="2"/>
      <c r="G464" s="2"/>
      <c r="H464" s="2"/>
    </row>
    <row r="465" spans="2:8">
      <c r="B465" s="2" t="s">
        <v>908</v>
      </c>
      <c r="C465" s="2">
        <v>22</v>
      </c>
      <c r="D465" s="2" t="s">
        <v>453</v>
      </c>
      <c r="E465" s="2"/>
      <c r="F465" s="2"/>
      <c r="G465" s="2"/>
      <c r="H465" s="2"/>
    </row>
    <row r="466" spans="2:8">
      <c r="B466" s="2" t="s">
        <v>909</v>
      </c>
      <c r="C466" s="2">
        <v>25</v>
      </c>
      <c r="D466" s="2" t="s">
        <v>453</v>
      </c>
      <c r="E466" s="2"/>
      <c r="F466" s="2"/>
      <c r="G466" s="2"/>
      <c r="H466" s="2"/>
    </row>
    <row r="467" spans="2:8">
      <c r="B467" s="2" t="s">
        <v>910</v>
      </c>
      <c r="C467" s="2">
        <v>24</v>
      </c>
      <c r="D467" s="2" t="s">
        <v>453</v>
      </c>
      <c r="E467" s="2"/>
      <c r="F467" s="2"/>
      <c r="G467" s="2"/>
      <c r="H467" s="2"/>
    </row>
    <row r="468" spans="2:8">
      <c r="B468" s="2" t="s">
        <v>911</v>
      </c>
      <c r="C468" s="2">
        <v>22</v>
      </c>
      <c r="D468" s="2" t="s">
        <v>453</v>
      </c>
      <c r="E468" s="2"/>
      <c r="F468" s="2"/>
      <c r="G468" s="2"/>
      <c r="H468" s="2"/>
    </row>
    <row r="469" spans="2:8">
      <c r="B469" s="2" t="s">
        <v>912</v>
      </c>
      <c r="C469" s="2">
        <v>22</v>
      </c>
      <c r="D469" s="2" t="s">
        <v>453</v>
      </c>
      <c r="E469" s="2"/>
      <c r="F469" s="2"/>
      <c r="G469" s="2"/>
      <c r="H469" s="2"/>
    </row>
    <row r="470" spans="2:8">
      <c r="B470" s="2" t="s">
        <v>913</v>
      </c>
      <c r="C470" s="2">
        <v>23</v>
      </c>
      <c r="D470" s="2" t="s">
        <v>453</v>
      </c>
      <c r="E470" s="2"/>
      <c r="F470" s="2"/>
      <c r="G470" s="2"/>
      <c r="H470" s="2"/>
    </row>
    <row r="471" spans="2:8">
      <c r="B471" s="2" t="s">
        <v>914</v>
      </c>
      <c r="C471" s="2">
        <v>24</v>
      </c>
      <c r="D471" s="2" t="s">
        <v>453</v>
      </c>
      <c r="E471" s="2"/>
      <c r="F471" s="2"/>
      <c r="G471" s="2"/>
      <c r="H471" s="2"/>
    </row>
    <row r="472" spans="2:8">
      <c r="B472" s="2" t="s">
        <v>915</v>
      </c>
      <c r="C472" s="2">
        <v>32</v>
      </c>
      <c r="D472" s="2" t="s">
        <v>453</v>
      </c>
      <c r="E472" s="2"/>
      <c r="F472" s="2"/>
      <c r="G472" s="2"/>
      <c r="H472" s="2"/>
    </row>
    <row r="473" spans="2:8">
      <c r="B473" s="2" t="s">
        <v>916</v>
      </c>
      <c r="C473" s="2">
        <v>32</v>
      </c>
      <c r="D473" s="2" t="s">
        <v>453</v>
      </c>
      <c r="E473" s="2"/>
      <c r="F473" s="2"/>
      <c r="G473" s="2"/>
      <c r="H473" s="2"/>
    </row>
    <row r="474" spans="2:8">
      <c r="B474" s="2" t="s">
        <v>917</v>
      </c>
      <c r="C474" s="2">
        <v>30</v>
      </c>
      <c r="D474" s="2" t="s">
        <v>453</v>
      </c>
      <c r="E474" s="2"/>
      <c r="F474" s="2"/>
      <c r="G474" s="2"/>
      <c r="H474" s="2"/>
    </row>
    <row r="475" spans="2:8">
      <c r="B475" s="2" t="s">
        <v>918</v>
      </c>
      <c r="C475" s="2">
        <v>26</v>
      </c>
      <c r="D475" s="2" t="s">
        <v>453</v>
      </c>
      <c r="E475" s="2"/>
      <c r="F475" s="2"/>
      <c r="G475" s="2"/>
      <c r="H475" s="2"/>
    </row>
    <row r="476" spans="2:8">
      <c r="B476" s="2" t="s">
        <v>919</v>
      </c>
      <c r="C476" s="2">
        <v>12</v>
      </c>
      <c r="D476" s="2" t="s">
        <v>453</v>
      </c>
      <c r="E476" s="2"/>
      <c r="F476" s="2"/>
      <c r="G476" s="2"/>
      <c r="H476" s="2"/>
    </row>
    <row r="477" spans="2:8">
      <c r="B477" s="2" t="s">
        <v>920</v>
      </c>
      <c r="C477" s="2">
        <v>6</v>
      </c>
      <c r="D477" s="2" t="s">
        <v>453</v>
      </c>
      <c r="E477" s="2"/>
      <c r="F477" s="2"/>
      <c r="G477" s="2"/>
      <c r="H477" s="2"/>
    </row>
    <row r="478" spans="2:8">
      <c r="B478" s="2" t="s">
        <v>921</v>
      </c>
      <c r="C478" s="2">
        <v>32</v>
      </c>
      <c r="D478" s="2" t="s">
        <v>453</v>
      </c>
      <c r="E478" s="2"/>
      <c r="F478" s="2"/>
      <c r="G478" s="2"/>
      <c r="H478" s="2"/>
    </row>
    <row r="479" spans="2:8">
      <c r="B479" s="2" t="s">
        <v>922</v>
      </c>
      <c r="C479" s="2">
        <v>35</v>
      </c>
      <c r="D479" s="2" t="s">
        <v>453</v>
      </c>
      <c r="E479" s="2"/>
      <c r="F479" s="2"/>
      <c r="G479" s="2"/>
      <c r="H479" s="2"/>
    </row>
    <row r="480" spans="2:8">
      <c r="B480" s="2" t="s">
        <v>923</v>
      </c>
      <c r="C480" s="2">
        <v>35</v>
      </c>
      <c r="D480" s="2" t="s">
        <v>453</v>
      </c>
      <c r="E480" s="2"/>
      <c r="F480" s="2"/>
      <c r="G480" s="2"/>
      <c r="H480" s="2"/>
    </row>
    <row r="481" spans="2:8">
      <c r="B481" s="2" t="s">
        <v>924</v>
      </c>
      <c r="C481" s="2">
        <v>33</v>
      </c>
      <c r="D481" s="2" t="s">
        <v>453</v>
      </c>
      <c r="E481" s="2"/>
      <c r="F481" s="2"/>
      <c r="G481" s="2"/>
      <c r="H481" s="2"/>
    </row>
    <row r="482" spans="2:8">
      <c r="B482" s="2" t="s">
        <v>925</v>
      </c>
      <c r="C482" s="2">
        <v>26</v>
      </c>
      <c r="D482" s="2" t="s">
        <v>453</v>
      </c>
      <c r="E482" s="2"/>
      <c r="F482" s="2"/>
      <c r="G482" s="2"/>
      <c r="H482" s="2"/>
    </row>
    <row r="483" spans="2:8">
      <c r="B483" s="2" t="s">
        <v>926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28</v>
      </c>
      <c r="D488" s="2" t="s">
        <v>453</v>
      </c>
      <c r="E488" s="2"/>
      <c r="F488" s="2"/>
      <c r="G488" s="2"/>
      <c r="H488" s="2"/>
    </row>
    <row r="489" spans="2:8">
      <c r="B489" s="2" t="s">
        <v>932</v>
      </c>
      <c r="C489" s="2">
        <v>29</v>
      </c>
      <c r="D489" s="2" t="s">
        <v>453</v>
      </c>
      <c r="E489" s="2"/>
      <c r="F489" s="2"/>
      <c r="G489" s="2"/>
      <c r="H489" s="2"/>
    </row>
    <row r="490" spans="2:8">
      <c r="B490" s="2" t="s">
        <v>933</v>
      </c>
      <c r="C490" s="2">
        <v>30</v>
      </c>
      <c r="D490" s="2" t="s">
        <v>453</v>
      </c>
      <c r="E490" s="2"/>
      <c r="F490" s="2"/>
      <c r="G490" s="2"/>
      <c r="H490" s="2"/>
    </row>
    <row r="491" spans="2:8">
      <c r="B491" s="2" t="s">
        <v>934</v>
      </c>
      <c r="C491" s="2">
        <v>30</v>
      </c>
      <c r="D491" s="2" t="s">
        <v>453</v>
      </c>
      <c r="E491" s="2"/>
      <c r="F491" s="2"/>
      <c r="G491" s="2"/>
      <c r="H491" s="2"/>
    </row>
    <row r="492" spans="2:8">
      <c r="B492" s="2" t="s">
        <v>935</v>
      </c>
      <c r="C492" s="2">
        <v>30</v>
      </c>
      <c r="D492" s="2" t="s">
        <v>453</v>
      </c>
      <c r="E492" s="2"/>
      <c r="F492" s="2"/>
      <c r="G492" s="2"/>
      <c r="H492" s="2"/>
    </row>
    <row r="493" spans="2:8">
      <c r="B493" s="2" t="s">
        <v>936</v>
      </c>
      <c r="C493" s="2">
        <v>30</v>
      </c>
      <c r="D493" s="2" t="s">
        <v>453</v>
      </c>
      <c r="E493" s="2"/>
      <c r="F493" s="2"/>
      <c r="G493" s="2"/>
      <c r="H493" s="2"/>
    </row>
    <row r="494" spans="2:8">
      <c r="B494" s="2" t="s">
        <v>937</v>
      </c>
      <c r="C494" s="2">
        <v>30</v>
      </c>
      <c r="D494" s="2" t="s">
        <v>453</v>
      </c>
      <c r="E494" s="2"/>
      <c r="F494" s="2"/>
      <c r="G494" s="2"/>
      <c r="H494" s="2"/>
    </row>
    <row r="495" spans="2:8">
      <c r="B495" s="2" t="s">
        <v>938</v>
      </c>
      <c r="C495" s="2">
        <v>29</v>
      </c>
      <c r="D495" s="2" t="s">
        <v>453</v>
      </c>
      <c r="E495" s="2"/>
      <c r="F495" s="2"/>
      <c r="G495" s="2"/>
      <c r="H495" s="2"/>
    </row>
    <row r="496" spans="2:8">
      <c r="B496" s="2" t="s">
        <v>939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940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941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942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944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945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946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20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7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957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958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11</v>
      </c>
      <c r="D527" s="2" t="s">
        <v>453</v>
      </c>
      <c r="E527" s="2"/>
      <c r="F527" s="2"/>
      <c r="G527" s="2"/>
      <c r="H527" s="2"/>
    </row>
    <row r="528" spans="2:8">
      <c r="B528" s="2" t="s">
        <v>971</v>
      </c>
      <c r="C528" s="2">
        <v>12</v>
      </c>
      <c r="D528" s="2" t="s">
        <v>453</v>
      </c>
      <c r="E528" s="2"/>
      <c r="F528" s="2"/>
      <c r="G528" s="2"/>
      <c r="H528" s="2"/>
    </row>
    <row r="529" spans="2:8">
      <c r="B529" s="2" t="s">
        <v>972</v>
      </c>
      <c r="C529" s="2">
        <v>11</v>
      </c>
      <c r="D529" s="2" t="s">
        <v>453</v>
      </c>
      <c r="E529" s="2"/>
      <c r="F529" s="2"/>
      <c r="G529" s="2"/>
      <c r="H529" s="2"/>
    </row>
    <row r="530" spans="2:8">
      <c r="B530" s="2" t="s">
        <v>973</v>
      </c>
      <c r="C530" s="2">
        <v>10</v>
      </c>
      <c r="D530" s="2" t="s">
        <v>453</v>
      </c>
      <c r="E530" s="2"/>
      <c r="F530" s="2"/>
      <c r="G530" s="2"/>
      <c r="H530" s="2"/>
    </row>
    <row r="531" spans="2:8">
      <c r="B531" s="2" t="s">
        <v>974</v>
      </c>
      <c r="C531" s="2">
        <v>14</v>
      </c>
      <c r="D531" s="2" t="s">
        <v>453</v>
      </c>
      <c r="E531" s="2"/>
      <c r="F531" s="2"/>
      <c r="G531" s="2"/>
      <c r="H531" s="2"/>
    </row>
    <row r="532" spans="2:8">
      <c r="B532" s="2" t="s">
        <v>975</v>
      </c>
      <c r="C532" s="2">
        <v>18</v>
      </c>
      <c r="D532" s="2" t="s">
        <v>453</v>
      </c>
      <c r="E532" s="2"/>
      <c r="F532" s="2"/>
      <c r="G532" s="2"/>
      <c r="H532" s="2"/>
    </row>
    <row r="533" spans="2:8">
      <c r="B533" s="2" t="s">
        <v>976</v>
      </c>
      <c r="C533" s="2">
        <v>22</v>
      </c>
      <c r="D533" s="2" t="s">
        <v>453</v>
      </c>
      <c r="E533" s="2"/>
      <c r="F533" s="2"/>
      <c r="G533" s="2"/>
      <c r="H533" s="2"/>
    </row>
    <row r="534" spans="2:8">
      <c r="B534" s="2" t="s">
        <v>977</v>
      </c>
      <c r="C534" s="2">
        <v>26</v>
      </c>
      <c r="D534" s="2" t="s">
        <v>453</v>
      </c>
      <c r="E534" s="2"/>
      <c r="F534" s="2"/>
      <c r="G534" s="2"/>
      <c r="H534" s="2"/>
    </row>
    <row r="535" spans="2:8">
      <c r="B535" s="2" t="s">
        <v>978</v>
      </c>
      <c r="C535" s="2">
        <v>27</v>
      </c>
      <c r="D535" s="2" t="s">
        <v>453</v>
      </c>
      <c r="E535" s="2"/>
      <c r="F535" s="2"/>
      <c r="G535" s="2"/>
      <c r="H535" s="2"/>
    </row>
    <row r="536" spans="2:8">
      <c r="B536" s="2" t="s">
        <v>979</v>
      </c>
      <c r="C536" s="2">
        <v>31</v>
      </c>
      <c r="D536" s="2" t="s">
        <v>453</v>
      </c>
      <c r="E536" s="2"/>
      <c r="F536" s="2"/>
      <c r="G536" s="2"/>
      <c r="H536" s="2"/>
    </row>
    <row r="537" spans="2:8">
      <c r="B537" s="2" t="s">
        <v>980</v>
      </c>
      <c r="C537" s="2">
        <v>32</v>
      </c>
      <c r="D537" s="2" t="s">
        <v>453</v>
      </c>
      <c r="E537" s="2"/>
      <c r="F537" s="2"/>
      <c r="G537" s="2"/>
      <c r="H537" s="2"/>
    </row>
    <row r="538" spans="2:8">
      <c r="B538" s="2" t="s">
        <v>981</v>
      </c>
      <c r="C538" s="2">
        <v>32</v>
      </c>
      <c r="D538" s="2" t="s">
        <v>453</v>
      </c>
      <c r="E538" s="2"/>
      <c r="F538" s="2"/>
      <c r="G538" s="2"/>
      <c r="H538" s="2"/>
    </row>
    <row r="539" spans="2:8">
      <c r="B539" s="2" t="s">
        <v>982</v>
      </c>
      <c r="C539" s="2">
        <v>32</v>
      </c>
      <c r="D539" s="2" t="s">
        <v>453</v>
      </c>
      <c r="E539" s="2"/>
      <c r="F539" s="2"/>
      <c r="G539" s="2"/>
      <c r="H539" s="2"/>
    </row>
    <row r="540" spans="2:8">
      <c r="B540" s="2" t="s">
        <v>983</v>
      </c>
      <c r="C540" s="2">
        <v>33</v>
      </c>
      <c r="D540" s="2" t="s">
        <v>453</v>
      </c>
      <c r="E540" s="2"/>
      <c r="F540" s="2"/>
      <c r="G540" s="2"/>
      <c r="H540" s="2"/>
    </row>
    <row r="541" spans="2:8">
      <c r="B541" s="2" t="s">
        <v>984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37</v>
      </c>
      <c r="D550" s="2" t="s">
        <v>453</v>
      </c>
      <c r="E550" s="2"/>
      <c r="F550" s="2"/>
      <c r="G550" s="2"/>
      <c r="H550" s="2"/>
    </row>
    <row r="551" spans="2:8">
      <c r="B551" s="2" t="s">
        <v>994</v>
      </c>
      <c r="C551" s="2">
        <v>41</v>
      </c>
      <c r="D551" s="2" t="s">
        <v>453</v>
      </c>
      <c r="E551" s="2"/>
      <c r="F551" s="2"/>
      <c r="G551" s="2"/>
      <c r="H551" s="2"/>
    </row>
    <row r="552" spans="2:8">
      <c r="B552" s="2" t="s">
        <v>995</v>
      </c>
      <c r="C552" s="2">
        <v>41</v>
      </c>
      <c r="D552" s="2" t="s">
        <v>453</v>
      </c>
      <c r="E552" s="2"/>
      <c r="F552" s="2"/>
      <c r="G552" s="2"/>
      <c r="H552" s="2"/>
    </row>
    <row r="553" spans="2:8">
      <c r="B553" s="2" t="s">
        <v>996</v>
      </c>
      <c r="C553" s="2">
        <v>41</v>
      </c>
      <c r="D553" s="2" t="s">
        <v>453</v>
      </c>
      <c r="E553" s="2"/>
      <c r="F553" s="2"/>
      <c r="G553" s="2"/>
      <c r="H553" s="2"/>
    </row>
    <row r="554" spans="2:8">
      <c r="B554" s="2" t="s">
        <v>997</v>
      </c>
      <c r="C554" s="2">
        <v>40</v>
      </c>
      <c r="D554" s="2" t="s">
        <v>453</v>
      </c>
      <c r="E554" s="2"/>
      <c r="F554" s="2"/>
      <c r="G554" s="2"/>
      <c r="H554" s="2"/>
    </row>
    <row r="555" spans="2:8">
      <c r="B555" s="2" t="s">
        <v>998</v>
      </c>
      <c r="C555" s="2">
        <v>39</v>
      </c>
      <c r="D555" s="2" t="s">
        <v>453</v>
      </c>
      <c r="E555" s="2"/>
      <c r="F555" s="2"/>
      <c r="G555" s="2"/>
      <c r="H555" s="2"/>
    </row>
    <row r="556" spans="2:8">
      <c r="B556" s="2" t="s">
        <v>999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1006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1007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27</v>
      </c>
      <c r="D568" s="2" t="s">
        <v>453</v>
      </c>
      <c r="E568" s="2"/>
      <c r="F568" s="2"/>
      <c r="G568" s="2"/>
      <c r="H568" s="2"/>
    </row>
    <row r="569" spans="2:8">
      <c r="B569" s="2" t="s">
        <v>1012</v>
      </c>
      <c r="C569" s="2">
        <v>28</v>
      </c>
      <c r="D569" s="2" t="s">
        <v>453</v>
      </c>
      <c r="E569" s="2"/>
      <c r="F569" s="2"/>
      <c r="G569" s="2"/>
      <c r="H569" s="2"/>
    </row>
    <row r="570" spans="2:8">
      <c r="B570" s="2" t="s">
        <v>1013</v>
      </c>
      <c r="C570" s="2">
        <v>26</v>
      </c>
      <c r="D570" s="2" t="s">
        <v>453</v>
      </c>
      <c r="E570" s="2"/>
      <c r="F570" s="2"/>
      <c r="G570" s="2"/>
      <c r="H570" s="2"/>
    </row>
    <row r="571" spans="2:8">
      <c r="B571" s="2" t="s">
        <v>1014</v>
      </c>
      <c r="C571" s="2">
        <v>24</v>
      </c>
      <c r="D571" s="2" t="s">
        <v>453</v>
      </c>
      <c r="E571" s="2"/>
      <c r="F571" s="2"/>
      <c r="G571" s="2"/>
      <c r="H571" s="2"/>
    </row>
    <row r="572" spans="2:8">
      <c r="B572" s="2" t="s">
        <v>1015</v>
      </c>
      <c r="C572" s="2">
        <v>24</v>
      </c>
      <c r="D572" s="2" t="s">
        <v>453</v>
      </c>
      <c r="E572" s="2"/>
      <c r="F572" s="2"/>
      <c r="G572" s="2"/>
      <c r="H572" s="2"/>
    </row>
    <row r="573" spans="2:8">
      <c r="B573" s="2" t="s">
        <v>1016</v>
      </c>
      <c r="C573" s="2">
        <v>25</v>
      </c>
      <c r="D573" s="2" t="s">
        <v>453</v>
      </c>
      <c r="E573" s="2"/>
      <c r="F573" s="2"/>
      <c r="G573" s="2"/>
      <c r="H573" s="2"/>
    </row>
    <row r="574" spans="2:8">
      <c r="B574" s="2" t="s">
        <v>1017</v>
      </c>
      <c r="C574" s="2">
        <v>27</v>
      </c>
      <c r="D574" s="2" t="s">
        <v>453</v>
      </c>
      <c r="E574" s="2"/>
      <c r="F574" s="2"/>
      <c r="G574" s="2"/>
      <c r="H574" s="2"/>
    </row>
    <row r="575" spans="2:8">
      <c r="B575" s="2" t="s">
        <v>1018</v>
      </c>
      <c r="C575" s="2">
        <v>27</v>
      </c>
      <c r="D575" s="2" t="s">
        <v>453</v>
      </c>
      <c r="E575" s="2"/>
      <c r="F575" s="2"/>
      <c r="G575" s="2"/>
      <c r="H575" s="2"/>
    </row>
    <row r="576" spans="2:8">
      <c r="B576" s="2" t="s">
        <v>1019</v>
      </c>
      <c r="C576" s="2">
        <v>26</v>
      </c>
      <c r="D576" s="2" t="s">
        <v>453</v>
      </c>
      <c r="E576" s="2"/>
      <c r="F576" s="2"/>
      <c r="G576" s="2"/>
      <c r="H576" s="2"/>
    </row>
    <row r="577" spans="2:8">
      <c r="B577" s="2" t="s">
        <v>1020</v>
      </c>
      <c r="C577" s="2">
        <v>26</v>
      </c>
      <c r="D577" s="2" t="s">
        <v>453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453</v>
      </c>
      <c r="E578" s="2"/>
      <c r="F578" s="2"/>
      <c r="G578" s="2"/>
      <c r="H578" s="2"/>
    </row>
    <row r="579" spans="2:8">
      <c r="B579" s="2" t="s">
        <v>1022</v>
      </c>
      <c r="C579" s="2">
        <v>27</v>
      </c>
      <c r="D579" s="2" t="s">
        <v>453</v>
      </c>
      <c r="E579" s="2"/>
      <c r="F579" s="2"/>
      <c r="G579" s="2"/>
      <c r="H579" s="2"/>
    </row>
    <row r="580" spans="2:8">
      <c r="B580" s="2" t="s">
        <v>1023</v>
      </c>
      <c r="C580" s="2">
        <v>20</v>
      </c>
      <c r="D580" s="2" t="s">
        <v>453</v>
      </c>
      <c r="E580" s="2"/>
      <c r="F580" s="2"/>
      <c r="G580" s="2"/>
      <c r="H580" s="2"/>
    </row>
    <row r="581" spans="2:8">
      <c r="B581" s="2" t="s">
        <v>1024</v>
      </c>
      <c r="C581" s="2">
        <v>21</v>
      </c>
      <c r="D581" s="2" t="s">
        <v>453</v>
      </c>
      <c r="E581" s="2"/>
      <c r="F581" s="2"/>
      <c r="G581" s="2"/>
      <c r="H581" s="2"/>
    </row>
    <row r="582" spans="2:8">
      <c r="B582" s="2" t="s">
        <v>1025</v>
      </c>
      <c r="C582" s="2">
        <v>22</v>
      </c>
      <c r="D582" s="2" t="s">
        <v>453</v>
      </c>
      <c r="E582" s="2"/>
      <c r="F582" s="2"/>
      <c r="G582" s="2"/>
      <c r="H582" s="2"/>
    </row>
    <row r="583" spans="2:8">
      <c r="B583" s="2" t="s">
        <v>1026</v>
      </c>
      <c r="C583" s="2">
        <v>22</v>
      </c>
      <c r="D583" s="2" t="s">
        <v>453</v>
      </c>
      <c r="E583" s="2"/>
      <c r="F583" s="2"/>
      <c r="G583" s="2"/>
      <c r="H583" s="2"/>
    </row>
    <row r="584" spans="2:8">
      <c r="B584" s="2" t="s">
        <v>1027</v>
      </c>
      <c r="C584" s="2">
        <v>22</v>
      </c>
      <c r="D584" s="2" t="s">
        <v>453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453</v>
      </c>
      <c r="E585" s="2"/>
      <c r="F585" s="2"/>
      <c r="G585" s="2"/>
      <c r="H585" s="2"/>
    </row>
    <row r="586" spans="2:8">
      <c r="B586" s="2" t="s">
        <v>1029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453</v>
      </c>
      <c r="E587" s="2"/>
      <c r="F587" s="2"/>
      <c r="G587" s="2"/>
      <c r="H587" s="2"/>
    </row>
    <row r="588" spans="2:8">
      <c r="B588" s="2" t="s">
        <v>1031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31</v>
      </c>
      <c r="D592" s="2" t="s">
        <v>453</v>
      </c>
      <c r="E592" s="2"/>
      <c r="F592" s="2"/>
      <c r="G592" s="2"/>
      <c r="H592" s="2"/>
    </row>
    <row r="593" spans="2:8">
      <c r="B593" s="2" t="s">
        <v>1036</v>
      </c>
      <c r="C593" s="2">
        <v>32</v>
      </c>
      <c r="D593" s="2" t="s">
        <v>453</v>
      </c>
      <c r="E593" s="2"/>
      <c r="F593" s="2"/>
      <c r="G593" s="2"/>
      <c r="H593" s="2"/>
    </row>
    <row r="594" spans="2:8">
      <c r="B594" s="2" t="s">
        <v>1037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1038</v>
      </c>
      <c r="C595" s="2">
        <v>30</v>
      </c>
      <c r="D595" s="2" t="s">
        <v>453</v>
      </c>
      <c r="E595" s="2"/>
      <c r="F595" s="2"/>
      <c r="G595" s="2"/>
      <c r="H595" s="2"/>
    </row>
    <row r="596" spans="2:8">
      <c r="B596" s="2" t="s">
        <v>1039</v>
      </c>
      <c r="C596" s="2">
        <v>29</v>
      </c>
      <c r="D596" s="2" t="s">
        <v>453</v>
      </c>
      <c r="E596" s="2"/>
      <c r="F596" s="2"/>
      <c r="G596" s="2"/>
      <c r="H596" s="2"/>
    </row>
    <row r="597" spans="2:8">
      <c r="B597" s="2" t="s">
        <v>1040</v>
      </c>
      <c r="C597" s="2">
        <v>28</v>
      </c>
      <c r="D597" s="2" t="s">
        <v>453</v>
      </c>
      <c r="E597" s="2"/>
      <c r="F597" s="2"/>
      <c r="G597" s="2"/>
      <c r="H597" s="2"/>
    </row>
    <row r="598" spans="2:8">
      <c r="B598" s="2" t="s">
        <v>1041</v>
      </c>
      <c r="C598" s="2">
        <v>25</v>
      </c>
      <c r="D598" s="2" t="s">
        <v>453</v>
      </c>
      <c r="E598" s="2"/>
      <c r="F598" s="2"/>
      <c r="G598" s="2"/>
      <c r="H598" s="2"/>
    </row>
    <row r="599" spans="2:8">
      <c r="B599" s="2" t="s">
        <v>1042</v>
      </c>
      <c r="C599" s="2">
        <v>22</v>
      </c>
      <c r="D599" s="2" t="s">
        <v>453</v>
      </c>
      <c r="E599" s="2"/>
      <c r="F599" s="2"/>
      <c r="G599" s="2"/>
      <c r="H599" s="2"/>
    </row>
    <row r="600" spans="2:8">
      <c r="B600" s="2" t="s">
        <v>1043</v>
      </c>
      <c r="C600" s="2">
        <v>31</v>
      </c>
      <c r="D600" s="2" t="s">
        <v>453</v>
      </c>
      <c r="E600" s="2"/>
      <c r="F600" s="2"/>
      <c r="G600" s="2"/>
      <c r="H600" s="2"/>
    </row>
    <row r="601" spans="2:8">
      <c r="B601" s="2" t="s">
        <v>1044</v>
      </c>
      <c r="C601" s="2">
        <v>31</v>
      </c>
      <c r="D601" s="2" t="s">
        <v>453</v>
      </c>
      <c r="E601" s="2"/>
      <c r="F601" s="2"/>
      <c r="G601" s="2"/>
      <c r="H601" s="2"/>
    </row>
    <row r="602" spans="2:8">
      <c r="B602" s="2" t="s">
        <v>1045</v>
      </c>
      <c r="C602" s="2">
        <v>32</v>
      </c>
      <c r="D602" s="2" t="s">
        <v>453</v>
      </c>
      <c r="E602" s="2"/>
      <c r="F602" s="2"/>
      <c r="G602" s="2"/>
      <c r="H602" s="2"/>
    </row>
    <row r="603" spans="2:8">
      <c r="B603" s="2" t="s">
        <v>1046</v>
      </c>
      <c r="C603" s="2">
        <v>33</v>
      </c>
      <c r="D603" s="2" t="s">
        <v>453</v>
      </c>
      <c r="E603" s="2"/>
      <c r="F603" s="2"/>
      <c r="G603" s="2"/>
      <c r="H603" s="2"/>
    </row>
    <row r="604" spans="2:8">
      <c r="B604" s="2" t="s">
        <v>1047</v>
      </c>
      <c r="C604" s="2">
        <v>32</v>
      </c>
      <c r="D604" s="2" t="s">
        <v>453</v>
      </c>
      <c r="E604" s="2"/>
      <c r="F604" s="2"/>
      <c r="G604" s="2"/>
      <c r="H604" s="2"/>
    </row>
    <row r="605" spans="2:8">
      <c r="B605" s="2" t="s">
        <v>1048</v>
      </c>
      <c r="C605" s="2">
        <v>31</v>
      </c>
      <c r="D605" s="2" t="s">
        <v>453</v>
      </c>
      <c r="E605" s="2"/>
      <c r="F605" s="2"/>
      <c r="G605" s="2"/>
      <c r="H605" s="2"/>
    </row>
    <row r="606" spans="2:8">
      <c r="B606" s="2" t="s">
        <v>1049</v>
      </c>
      <c r="C606" s="2">
        <v>31</v>
      </c>
      <c r="D606" s="2" t="s">
        <v>453</v>
      </c>
      <c r="E606" s="2"/>
      <c r="F606" s="2"/>
      <c r="G606" s="2"/>
      <c r="H606" s="2"/>
    </row>
    <row r="607" spans="2:8">
      <c r="B607" s="2" t="s">
        <v>1050</v>
      </c>
      <c r="C607" s="2">
        <v>33</v>
      </c>
      <c r="D607" s="2" t="s">
        <v>453</v>
      </c>
      <c r="E607" s="2"/>
      <c r="F607" s="2"/>
      <c r="G607" s="2"/>
      <c r="H607" s="2"/>
    </row>
    <row r="608" spans="2:8">
      <c r="B608" s="2" t="s">
        <v>1051</v>
      </c>
      <c r="C608" s="2">
        <v>26</v>
      </c>
      <c r="D608" s="2" t="s">
        <v>453</v>
      </c>
      <c r="E608" s="2"/>
      <c r="F608" s="2"/>
      <c r="G608" s="2"/>
      <c r="H608" s="2"/>
    </row>
    <row r="609" spans="2:8">
      <c r="B609" s="2" t="s">
        <v>1052</v>
      </c>
      <c r="C609" s="2">
        <v>26</v>
      </c>
      <c r="D609" s="2" t="s">
        <v>453</v>
      </c>
      <c r="E609" s="2"/>
      <c r="F609" s="2"/>
      <c r="G609" s="2"/>
      <c r="H609" s="2"/>
    </row>
    <row r="610" spans="2:8">
      <c r="B610" s="2" t="s">
        <v>1053</v>
      </c>
      <c r="C610" s="2">
        <v>28</v>
      </c>
      <c r="D610" s="2" t="s">
        <v>453</v>
      </c>
      <c r="E610" s="2"/>
      <c r="F610" s="2"/>
      <c r="G610" s="2"/>
      <c r="H610" s="2"/>
    </row>
    <row r="611" spans="2:8">
      <c r="B611" s="2" t="s">
        <v>1054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1055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20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1063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17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16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16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29</v>
      </c>
      <c r="D630" s="2" t="s">
        <v>453</v>
      </c>
      <c r="E630" s="2"/>
      <c r="F630" s="2"/>
      <c r="G630" s="2"/>
      <c r="H630" s="2"/>
    </row>
    <row r="631" spans="2:8">
      <c r="B631" s="2" t="s">
        <v>1074</v>
      </c>
      <c r="C631" s="2">
        <v>26</v>
      </c>
      <c r="D631" s="2" t="s">
        <v>453</v>
      </c>
      <c r="E631" s="2"/>
      <c r="F631" s="2"/>
      <c r="G631" s="2"/>
      <c r="H631" s="2"/>
    </row>
    <row r="632" spans="2:8">
      <c r="B632" s="2" t="s">
        <v>1075</v>
      </c>
      <c r="C632" s="2">
        <v>25</v>
      </c>
      <c r="D632" s="2" t="s">
        <v>453</v>
      </c>
      <c r="E632" s="2"/>
      <c r="F632" s="2"/>
      <c r="G632" s="2"/>
      <c r="H632" s="2"/>
    </row>
    <row r="633" spans="2:8">
      <c r="B633" s="2" t="s">
        <v>1076</v>
      </c>
      <c r="C633" s="2">
        <v>22</v>
      </c>
      <c r="D633" s="2" t="s">
        <v>453</v>
      </c>
      <c r="E633" s="2"/>
      <c r="F633" s="2"/>
      <c r="G633" s="2"/>
      <c r="H633" s="2"/>
    </row>
    <row r="634" spans="2:8">
      <c r="B634" s="2" t="s">
        <v>1077</v>
      </c>
      <c r="C634" s="2">
        <v>25</v>
      </c>
      <c r="D634" s="2" t="s">
        <v>453</v>
      </c>
      <c r="E634" s="2"/>
      <c r="F634" s="2"/>
      <c r="G634" s="2"/>
      <c r="H634" s="2"/>
    </row>
    <row r="635" spans="2:8">
      <c r="B635" s="2" t="s">
        <v>1078</v>
      </c>
      <c r="C635" s="2">
        <v>30</v>
      </c>
      <c r="D635" s="2" t="s">
        <v>453</v>
      </c>
      <c r="E635" s="2"/>
      <c r="F635" s="2"/>
      <c r="G635" s="2"/>
      <c r="H635" s="2"/>
    </row>
    <row r="636" spans="2:8">
      <c r="B636" s="2" t="s">
        <v>1079</v>
      </c>
      <c r="C636" s="2">
        <v>30</v>
      </c>
      <c r="D636" s="2" t="s">
        <v>453</v>
      </c>
      <c r="E636" s="2"/>
      <c r="F636" s="2"/>
      <c r="G636" s="2"/>
      <c r="H636" s="2"/>
    </row>
    <row r="637" spans="2:8">
      <c r="B637" s="2" t="s">
        <v>1080</v>
      </c>
      <c r="C637" s="2">
        <v>30</v>
      </c>
      <c r="D637" s="2" t="s">
        <v>453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453</v>
      </c>
      <c r="E638" s="2"/>
      <c r="F638" s="2"/>
      <c r="G638" s="2"/>
      <c r="H638" s="2"/>
    </row>
    <row r="639" spans="2:8">
      <c r="B639" s="2" t="s">
        <v>1082</v>
      </c>
      <c r="C639" s="2">
        <v>29</v>
      </c>
      <c r="D639" s="2" t="s">
        <v>453</v>
      </c>
      <c r="E639" s="2"/>
      <c r="F639" s="2"/>
      <c r="G639" s="2"/>
      <c r="H639" s="2"/>
    </row>
    <row r="640" spans="2:8">
      <c r="B640" s="2" t="s">
        <v>1083</v>
      </c>
      <c r="C640" s="2">
        <v>38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51</v>
      </c>
      <c r="D644" s="2" t="s">
        <v>453</v>
      </c>
      <c r="E644" s="2"/>
      <c r="F644" s="2"/>
      <c r="G644" s="2"/>
      <c r="H644" s="2"/>
    </row>
    <row r="645" spans="2:8">
      <c r="B645" s="2" t="s">
        <v>1088</v>
      </c>
      <c r="C645" s="2">
        <v>49</v>
      </c>
      <c r="D645" s="2" t="s">
        <v>453</v>
      </c>
      <c r="E645" s="2"/>
      <c r="F645" s="2"/>
      <c r="G645" s="2"/>
      <c r="H645" s="2"/>
    </row>
    <row r="646" spans="2:8">
      <c r="B646" s="2" t="s">
        <v>1089</v>
      </c>
      <c r="C646" s="2">
        <v>46</v>
      </c>
      <c r="D646" s="2" t="s">
        <v>453</v>
      </c>
      <c r="E646" s="2"/>
      <c r="F646" s="2"/>
      <c r="G646" s="2"/>
      <c r="H646" s="2"/>
    </row>
    <row r="647" spans="2:8">
      <c r="B647" s="2" t="s">
        <v>1090</v>
      </c>
      <c r="C647" s="2">
        <v>40</v>
      </c>
      <c r="D647" s="2" t="s">
        <v>453</v>
      </c>
      <c r="E647" s="2"/>
      <c r="F647" s="2"/>
      <c r="G647" s="2"/>
      <c r="H647" s="2"/>
    </row>
    <row r="648" spans="2:8">
      <c r="B648" s="2" t="s">
        <v>1091</v>
      </c>
      <c r="C648" s="2">
        <v>36</v>
      </c>
      <c r="D648" s="2" t="s">
        <v>453</v>
      </c>
      <c r="E648" s="2"/>
      <c r="F648" s="2"/>
      <c r="G648" s="2"/>
      <c r="H648" s="2"/>
    </row>
    <row r="649" spans="2:8">
      <c r="B649" s="2" t="s">
        <v>1092</v>
      </c>
      <c r="C649" s="2">
        <v>35</v>
      </c>
      <c r="D649" s="2" t="s">
        <v>453</v>
      </c>
      <c r="E649" s="2"/>
      <c r="F649" s="2"/>
      <c r="G649" s="2"/>
      <c r="H649" s="2"/>
    </row>
    <row r="650" spans="2:8">
      <c r="B650" s="2" t="s">
        <v>1093</v>
      </c>
      <c r="C650" s="2">
        <v>35</v>
      </c>
      <c r="D650" s="2" t="s">
        <v>453</v>
      </c>
      <c r="E650" s="2"/>
      <c r="F650" s="2"/>
      <c r="G650" s="2"/>
      <c r="H650" s="2"/>
    </row>
    <row r="651" spans="2:8">
      <c r="B651" s="2" t="s">
        <v>1094</v>
      </c>
      <c r="C651" s="2">
        <v>32</v>
      </c>
      <c r="D651" s="2" t="s">
        <v>453</v>
      </c>
      <c r="E651" s="2"/>
      <c r="F651" s="2"/>
      <c r="G651" s="2"/>
      <c r="H651" s="2"/>
    </row>
    <row r="652" spans="2:8">
      <c r="B652" s="2" t="s">
        <v>1095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29</v>
      </c>
      <c r="D653" s="2" t="s">
        <v>453</v>
      </c>
      <c r="E653" s="2"/>
      <c r="F653" s="2"/>
      <c r="G653" s="2"/>
      <c r="H653" s="2"/>
    </row>
    <row r="654" spans="2:8">
      <c r="B654" s="2" t="s">
        <v>1097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10</v>
      </c>
      <c r="D658" s="2" t="s">
        <v>453</v>
      </c>
      <c r="E658" s="2"/>
      <c r="F658" s="2"/>
      <c r="G658" s="2"/>
      <c r="H658" s="2"/>
    </row>
    <row r="659" spans="2:8">
      <c r="B659" s="2" t="s">
        <v>1102</v>
      </c>
      <c r="C659" s="2">
        <v>13</v>
      </c>
      <c r="D659" s="2" t="s">
        <v>453</v>
      </c>
      <c r="E659" s="2"/>
      <c r="F659" s="2"/>
      <c r="G659" s="2"/>
      <c r="H659" s="2"/>
    </row>
    <row r="660" spans="2:8">
      <c r="B660" s="2" t="s">
        <v>1103</v>
      </c>
      <c r="C660" s="2">
        <v>14</v>
      </c>
      <c r="D660" s="2" t="s">
        <v>453</v>
      </c>
      <c r="E660" s="2"/>
      <c r="F660" s="2"/>
      <c r="G660" s="2"/>
      <c r="H660" s="2"/>
    </row>
    <row r="661" spans="2:8">
      <c r="B661" s="2" t="s">
        <v>1104</v>
      </c>
      <c r="C661" s="2">
        <v>13</v>
      </c>
      <c r="D661" s="2" t="s">
        <v>453</v>
      </c>
      <c r="E661" s="2"/>
      <c r="F661" s="2"/>
      <c r="G661" s="2"/>
      <c r="H661" s="2"/>
    </row>
    <row r="662" spans="2:8">
      <c r="B662" s="2" t="s">
        <v>1105</v>
      </c>
      <c r="C662" s="2">
        <v>13</v>
      </c>
      <c r="D662" s="2" t="s">
        <v>453</v>
      </c>
      <c r="E662" s="2"/>
      <c r="F662" s="2"/>
      <c r="G662" s="2"/>
      <c r="H662" s="2"/>
    </row>
    <row r="663" spans="2:8">
      <c r="B663" s="2" t="s">
        <v>1106</v>
      </c>
      <c r="C663" s="2">
        <v>15</v>
      </c>
      <c r="D663" s="2" t="s">
        <v>453</v>
      </c>
      <c r="E663" s="2"/>
      <c r="F663" s="2"/>
      <c r="G663" s="2"/>
      <c r="H663" s="2"/>
    </row>
    <row r="664" spans="2:8">
      <c r="B664" s="2" t="s">
        <v>1107</v>
      </c>
      <c r="C664" s="2">
        <v>16</v>
      </c>
      <c r="D664" s="2" t="s">
        <v>453</v>
      </c>
      <c r="E664" s="2"/>
      <c r="F664" s="2"/>
      <c r="G664" s="2"/>
      <c r="H664" s="2"/>
    </row>
    <row r="665" spans="2:8">
      <c r="B665" s="2" t="s">
        <v>1108</v>
      </c>
      <c r="C665" s="2">
        <v>18</v>
      </c>
      <c r="D665" s="2" t="s">
        <v>453</v>
      </c>
      <c r="E665" s="2"/>
      <c r="F665" s="2"/>
      <c r="G665" s="2"/>
      <c r="H665" s="2"/>
    </row>
    <row r="666" spans="2:8">
      <c r="B666" s="2" t="s">
        <v>1109</v>
      </c>
      <c r="C666" s="2">
        <v>30</v>
      </c>
      <c r="D666" s="2" t="s">
        <v>453</v>
      </c>
      <c r="E666" s="2"/>
      <c r="F666" s="2"/>
      <c r="G666" s="2"/>
      <c r="H666" s="2"/>
    </row>
    <row r="667" spans="2:8">
      <c r="B667" s="2" t="s">
        <v>1110</v>
      </c>
      <c r="C667" s="2">
        <v>31</v>
      </c>
      <c r="D667" s="2" t="s">
        <v>453</v>
      </c>
      <c r="E667" s="2"/>
      <c r="F667" s="2"/>
      <c r="G667" s="2"/>
      <c r="H667" s="2"/>
    </row>
    <row r="668" spans="2:8">
      <c r="B668" s="2" t="s">
        <v>1111</v>
      </c>
      <c r="C668" s="2">
        <v>31</v>
      </c>
      <c r="D668" s="2" t="s">
        <v>453</v>
      </c>
      <c r="E668" s="2"/>
      <c r="F668" s="2"/>
      <c r="G668" s="2"/>
      <c r="H668" s="2"/>
    </row>
    <row r="669" spans="2:8">
      <c r="B669" s="2" t="s">
        <v>1112</v>
      </c>
      <c r="C669" s="2">
        <v>30</v>
      </c>
      <c r="D669" s="2" t="s">
        <v>453</v>
      </c>
      <c r="E669" s="2"/>
      <c r="F669" s="2"/>
      <c r="G669" s="2"/>
      <c r="H669" s="2"/>
    </row>
    <row r="670" spans="2:8">
      <c r="B670" s="2" t="s">
        <v>1113</v>
      </c>
      <c r="C670" s="2">
        <v>29</v>
      </c>
      <c r="D670" s="2" t="s">
        <v>453</v>
      </c>
      <c r="E670" s="2"/>
      <c r="F670" s="2"/>
      <c r="G670" s="2"/>
      <c r="H670" s="2"/>
    </row>
    <row r="671" spans="2:8">
      <c r="B671" s="2" t="s">
        <v>1114</v>
      </c>
      <c r="C671" s="2">
        <v>27</v>
      </c>
      <c r="D671" s="2" t="s">
        <v>453</v>
      </c>
      <c r="E671" s="2"/>
      <c r="F671" s="2"/>
      <c r="G671" s="2"/>
      <c r="H671" s="2"/>
    </row>
    <row r="672" spans="2:8">
      <c r="B672" s="2" t="s">
        <v>1115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36</v>
      </c>
      <c r="D676" s="2" t="s">
        <v>19</v>
      </c>
      <c r="E676" s="2"/>
      <c r="F676" s="2"/>
      <c r="G676" s="2"/>
      <c r="H676" s="2"/>
    </row>
    <row r="677" spans="2:8">
      <c r="B677" s="2" t="s">
        <v>1120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1121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1126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1127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1128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1129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1130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44</v>
      </c>
      <c r="D693" s="2" t="s">
        <v>453</v>
      </c>
      <c r="E693" s="2"/>
      <c r="F693" s="2"/>
      <c r="G693" s="2"/>
      <c r="H693" s="2"/>
    </row>
    <row r="694" spans="2:8">
      <c r="B694" s="2" t="s">
        <v>1137</v>
      </c>
      <c r="C694" s="2">
        <v>43</v>
      </c>
      <c r="D694" s="2" t="s">
        <v>453</v>
      </c>
      <c r="E694" s="2"/>
      <c r="F694" s="2"/>
      <c r="G694" s="2"/>
      <c r="H694" s="2"/>
    </row>
    <row r="695" spans="2:8">
      <c r="B695" s="2" t="s">
        <v>1138</v>
      </c>
      <c r="C695" s="2">
        <v>40</v>
      </c>
      <c r="D695" s="2" t="s">
        <v>453</v>
      </c>
      <c r="E695" s="2"/>
      <c r="F695" s="2"/>
      <c r="G695" s="2"/>
      <c r="H695" s="2"/>
    </row>
    <row r="696" spans="2:8">
      <c r="B696" s="2" t="s">
        <v>1139</v>
      </c>
      <c r="C696" s="2">
        <v>14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18</v>
      </c>
      <c r="D703" s="2" t="s">
        <v>19</v>
      </c>
      <c r="E703" s="2"/>
      <c r="F703" s="2"/>
      <c r="G703" s="2"/>
      <c r="H703" s="2"/>
    </row>
    <row r="704" spans="2:8">
      <c r="B704" s="2" t="s">
        <v>1147</v>
      </c>
      <c r="C704" s="2">
        <v>18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5</v>
      </c>
      <c r="D707" s="2" t="s">
        <v>453</v>
      </c>
      <c r="E707" s="2"/>
      <c r="F707" s="2"/>
      <c r="G707" s="2"/>
      <c r="H707" s="2"/>
    </row>
    <row r="708" spans="2:8">
      <c r="B708" s="2" t="s">
        <v>1151</v>
      </c>
      <c r="C708" s="2">
        <v>31</v>
      </c>
      <c r="D708" s="2" t="s">
        <v>453</v>
      </c>
      <c r="E708" s="2"/>
      <c r="F708" s="2"/>
      <c r="G708" s="2"/>
      <c r="H708" s="2"/>
    </row>
    <row r="709" spans="2:8">
      <c r="B709" s="2" t="s">
        <v>1152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1153</v>
      </c>
      <c r="C710" s="2">
        <v>33</v>
      </c>
      <c r="D710" s="2" t="s">
        <v>453</v>
      </c>
      <c r="E710" s="2"/>
      <c r="F710" s="2"/>
      <c r="G710" s="2"/>
      <c r="H710" s="2"/>
    </row>
    <row r="711" spans="2:8">
      <c r="B711" s="2" t="s">
        <v>1154</v>
      </c>
      <c r="C711" s="2">
        <v>34</v>
      </c>
      <c r="D711" s="2" t="s">
        <v>453</v>
      </c>
      <c r="E711" s="2"/>
      <c r="F711" s="2"/>
      <c r="G711" s="2"/>
      <c r="H711" s="2"/>
    </row>
    <row r="712" spans="2:8">
      <c r="B712" s="2" t="s">
        <v>1155</v>
      </c>
      <c r="C712" s="2">
        <v>36</v>
      </c>
      <c r="D712" s="2" t="s">
        <v>453</v>
      </c>
      <c r="E712" s="2"/>
      <c r="F712" s="2"/>
      <c r="G712" s="2"/>
      <c r="H712" s="2"/>
    </row>
    <row r="713" spans="2:8">
      <c r="B713" s="2" t="s">
        <v>1156</v>
      </c>
      <c r="C713" s="2">
        <v>36</v>
      </c>
      <c r="D713" s="2" t="s">
        <v>453</v>
      </c>
      <c r="E713" s="2"/>
      <c r="F713" s="2"/>
      <c r="G713" s="2"/>
      <c r="H713" s="2"/>
    </row>
    <row r="714" spans="2:8">
      <c r="B714" s="2" t="s">
        <v>1157</v>
      </c>
      <c r="C714" s="2">
        <v>33</v>
      </c>
      <c r="D714" s="2" t="s">
        <v>453</v>
      </c>
      <c r="E714" s="2"/>
      <c r="F714" s="2"/>
      <c r="G714" s="2"/>
      <c r="H714" s="2"/>
    </row>
    <row r="715" spans="2:8">
      <c r="B715" s="2" t="s">
        <v>1158</v>
      </c>
      <c r="C715" s="2">
        <v>32</v>
      </c>
      <c r="D715" s="2" t="s">
        <v>453</v>
      </c>
      <c r="E715" s="2"/>
      <c r="F715" s="2"/>
      <c r="G715" s="2"/>
      <c r="H715" s="2"/>
    </row>
    <row r="716" spans="2:8">
      <c r="B716" s="2" t="s">
        <v>1159</v>
      </c>
      <c r="C716" s="2">
        <v>32</v>
      </c>
      <c r="D716" s="2" t="s">
        <v>453</v>
      </c>
      <c r="E716" s="2"/>
      <c r="F716" s="2"/>
      <c r="G716" s="2"/>
      <c r="H716" s="2"/>
    </row>
    <row r="717" spans="2:8">
      <c r="B717" s="2" t="s">
        <v>1160</v>
      </c>
      <c r="C717" s="2">
        <v>32</v>
      </c>
      <c r="D717" s="2" t="s">
        <v>453</v>
      </c>
      <c r="E717" s="2"/>
      <c r="F717" s="2"/>
      <c r="G717" s="2"/>
      <c r="H717" s="2"/>
    </row>
    <row r="718" spans="2:8">
      <c r="B718" s="2" t="s">
        <v>1161</v>
      </c>
      <c r="C718" s="2">
        <v>32</v>
      </c>
      <c r="D718" s="2" t="s">
        <v>453</v>
      </c>
      <c r="E718" s="2"/>
      <c r="F718" s="2"/>
      <c r="G718" s="2"/>
      <c r="H718" s="2"/>
    </row>
    <row r="719" spans="2:8">
      <c r="B719" s="2" t="s">
        <v>1162</v>
      </c>
      <c r="C719" s="2">
        <v>32</v>
      </c>
      <c r="D719" s="2" t="s">
        <v>453</v>
      </c>
      <c r="E719" s="2"/>
      <c r="F719" s="2"/>
      <c r="G719" s="2"/>
      <c r="H719" s="2"/>
    </row>
    <row r="720" spans="2:8">
      <c r="B720" s="2" t="s">
        <v>1163</v>
      </c>
      <c r="C720" s="2">
        <v>31</v>
      </c>
      <c r="D720" s="2" t="s">
        <v>453</v>
      </c>
      <c r="E720" s="2"/>
      <c r="F720" s="2"/>
      <c r="G720" s="2"/>
      <c r="H720" s="2"/>
    </row>
    <row r="721" spans="2:8">
      <c r="B721" s="2" t="s">
        <v>1164</v>
      </c>
      <c r="C721" s="2">
        <v>30</v>
      </c>
      <c r="D721" s="2" t="s">
        <v>453</v>
      </c>
      <c r="E721" s="2"/>
      <c r="F721" s="2"/>
      <c r="G721" s="2"/>
      <c r="H721" s="2"/>
    </row>
    <row r="722" spans="2:8">
      <c r="B722" s="2" t="s">
        <v>1165</v>
      </c>
      <c r="C722" s="2">
        <v>28</v>
      </c>
      <c r="D722" s="2" t="s">
        <v>453</v>
      </c>
      <c r="E722" s="2"/>
      <c r="F722" s="2"/>
      <c r="G722" s="2"/>
      <c r="H722" s="2"/>
    </row>
    <row r="723" spans="2:8">
      <c r="B723" s="2" t="s">
        <v>1166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1167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1169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31</v>
      </c>
      <c r="D730" s="2" t="s">
        <v>453</v>
      </c>
      <c r="E730" s="2"/>
      <c r="F730" s="2"/>
      <c r="G730" s="2"/>
      <c r="H730" s="2"/>
    </row>
    <row r="731" spans="2:8">
      <c r="B731" s="2" t="s">
        <v>1174</v>
      </c>
      <c r="C731" s="2">
        <v>32</v>
      </c>
      <c r="D731" s="2" t="s">
        <v>453</v>
      </c>
      <c r="E731" s="2"/>
      <c r="F731" s="2"/>
      <c r="G731" s="2"/>
      <c r="H731" s="2"/>
    </row>
    <row r="732" spans="2:8">
      <c r="B732" s="2" t="s">
        <v>1175</v>
      </c>
      <c r="C732" s="2">
        <v>30</v>
      </c>
      <c r="D732" s="2" t="s">
        <v>453</v>
      </c>
      <c r="E732" s="2"/>
      <c r="F732" s="2"/>
      <c r="G732" s="2"/>
      <c r="H732" s="2"/>
    </row>
    <row r="733" spans="2:8">
      <c r="B733" s="2" t="s">
        <v>1176</v>
      </c>
      <c r="C733" s="2">
        <v>29</v>
      </c>
      <c r="D733" s="2" t="s">
        <v>453</v>
      </c>
      <c r="E733" s="2"/>
      <c r="F733" s="2"/>
      <c r="G733" s="2"/>
      <c r="H733" s="2"/>
    </row>
    <row r="734" spans="2:8">
      <c r="B734" s="2" t="s">
        <v>1177</v>
      </c>
      <c r="C734" s="2">
        <v>21</v>
      </c>
      <c r="D734" s="2" t="s">
        <v>453</v>
      </c>
      <c r="E734" s="2"/>
      <c r="F734" s="2"/>
      <c r="G734" s="2"/>
      <c r="H734" s="2"/>
    </row>
    <row r="735" spans="2:8">
      <c r="B735" s="2" t="s">
        <v>1178</v>
      </c>
      <c r="C735" s="2">
        <v>23</v>
      </c>
      <c r="D735" s="2" t="s">
        <v>453</v>
      </c>
      <c r="E735" s="2"/>
      <c r="F735" s="2"/>
      <c r="G735" s="2"/>
      <c r="H735" s="2"/>
    </row>
    <row r="736" spans="2:8">
      <c r="B736" s="2" t="s">
        <v>1179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1180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33</v>
      </c>
      <c r="D742" s="2" t="s">
        <v>453</v>
      </c>
      <c r="E742" s="2"/>
      <c r="F742" s="2"/>
      <c r="G742" s="2"/>
      <c r="H742" s="2"/>
    </row>
    <row r="743" spans="2:8">
      <c r="B743" s="2" t="s">
        <v>1186</v>
      </c>
      <c r="C743" s="2">
        <v>34</v>
      </c>
      <c r="D743" s="2" t="s">
        <v>453</v>
      </c>
      <c r="E743" s="2"/>
      <c r="F743" s="2"/>
      <c r="G743" s="2"/>
      <c r="H743" s="2"/>
    </row>
    <row r="744" spans="2:8">
      <c r="B744" s="2" t="s">
        <v>1187</v>
      </c>
      <c r="C744" s="2">
        <v>32</v>
      </c>
      <c r="D744" s="2" t="s">
        <v>453</v>
      </c>
      <c r="E744" s="2"/>
      <c r="F744" s="2"/>
      <c r="G744" s="2"/>
      <c r="H744" s="2"/>
    </row>
    <row r="745" spans="2:8">
      <c r="B745" s="2" t="s">
        <v>1188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41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51</v>
      </c>
      <c r="D751" s="2" t="s">
        <v>19</v>
      </c>
      <c r="E751" s="2"/>
      <c r="F751" s="2"/>
      <c r="G751" s="2"/>
      <c r="H751" s="2"/>
    </row>
    <row r="752" spans="2:8">
      <c r="B752" s="2" t="s">
        <v>1195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1196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1197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1198</v>
      </c>
      <c r="C755" s="2">
        <v>29</v>
      </c>
      <c r="D755" s="2" t="s">
        <v>19</v>
      </c>
      <c r="E755" s="2"/>
      <c r="F755" s="2"/>
      <c r="G755" s="2"/>
      <c r="H755" s="2"/>
    </row>
    <row r="756" spans="2:8">
      <c r="B756" s="2" t="s">
        <v>1199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1201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32</v>
      </c>
      <c r="D759" s="2" t="s">
        <v>453</v>
      </c>
      <c r="E759" s="2"/>
      <c r="F759" s="2"/>
      <c r="G759" s="2"/>
      <c r="H759" s="2"/>
    </row>
    <row r="760" spans="2:8">
      <c r="B760" s="2" t="s">
        <v>1203</v>
      </c>
      <c r="C760" s="2">
        <v>34</v>
      </c>
      <c r="D760" s="2" t="s">
        <v>453</v>
      </c>
      <c r="E760" s="2"/>
      <c r="F760" s="2"/>
      <c r="G760" s="2"/>
      <c r="H760" s="2"/>
    </row>
    <row r="761" spans="2:8">
      <c r="B761" s="2" t="s">
        <v>1204</v>
      </c>
      <c r="C761" s="2">
        <v>33</v>
      </c>
      <c r="D761" s="2" t="s">
        <v>453</v>
      </c>
      <c r="E761" s="2"/>
      <c r="F761" s="2"/>
      <c r="G761" s="2"/>
      <c r="H761" s="2"/>
    </row>
    <row r="762" spans="2:8">
      <c r="B762" s="2" t="s">
        <v>1205</v>
      </c>
      <c r="C762" s="2">
        <v>32</v>
      </c>
      <c r="D762" s="2" t="s">
        <v>453</v>
      </c>
      <c r="E762" s="2"/>
      <c r="F762" s="2"/>
      <c r="G762" s="2"/>
      <c r="H762" s="2"/>
    </row>
    <row r="763" spans="2:8">
      <c r="B763" s="2" t="s">
        <v>1206</v>
      </c>
      <c r="C763" s="2">
        <v>31</v>
      </c>
      <c r="D763" s="2" t="s">
        <v>453</v>
      </c>
      <c r="E763" s="2"/>
      <c r="F763" s="2"/>
      <c r="G763" s="2"/>
      <c r="H763" s="2"/>
    </row>
    <row r="764" spans="2:8">
      <c r="B764" s="2" t="s">
        <v>1207</v>
      </c>
      <c r="C764" s="2">
        <v>27</v>
      </c>
      <c r="D764" s="2" t="s">
        <v>453</v>
      </c>
      <c r="E764" s="2"/>
      <c r="F764" s="2"/>
      <c r="G764" s="2"/>
      <c r="H764" s="2"/>
    </row>
    <row r="765" spans="2:8">
      <c r="B765" s="2" t="s">
        <v>1208</v>
      </c>
      <c r="C765" s="2">
        <v>28</v>
      </c>
      <c r="D765" s="2" t="s">
        <v>453</v>
      </c>
      <c r="E765" s="2"/>
      <c r="F765" s="2"/>
      <c r="G765" s="2"/>
      <c r="H765" s="2"/>
    </row>
    <row r="766" spans="2:8">
      <c r="B766" s="2" t="s">
        <v>1209</v>
      </c>
      <c r="C766" s="2">
        <v>28</v>
      </c>
      <c r="D766" s="2" t="s">
        <v>453</v>
      </c>
      <c r="E766" s="2"/>
      <c r="F766" s="2"/>
      <c r="G766" s="2"/>
      <c r="H766" s="2"/>
    </row>
    <row r="767" spans="2:8">
      <c r="B767" s="2" t="s">
        <v>1210</v>
      </c>
      <c r="C767" s="2">
        <v>27</v>
      </c>
      <c r="D767" s="2" t="s">
        <v>453</v>
      </c>
      <c r="E767" s="2"/>
      <c r="F767" s="2"/>
      <c r="G767" s="2"/>
      <c r="H767" s="2"/>
    </row>
    <row r="768" spans="2:8">
      <c r="B768" s="2" t="s">
        <v>1211</v>
      </c>
      <c r="C768" s="2">
        <v>27</v>
      </c>
      <c r="D768" s="2" t="s">
        <v>453</v>
      </c>
      <c r="E768" s="2"/>
      <c r="F768" s="2"/>
      <c r="G768" s="2"/>
      <c r="H768" s="2"/>
    </row>
    <row r="769" spans="2:8">
      <c r="B769" s="2" t="s">
        <v>1212</v>
      </c>
      <c r="C769" s="2">
        <v>27</v>
      </c>
      <c r="D769" s="2" t="s">
        <v>453</v>
      </c>
      <c r="E769" s="2"/>
      <c r="F769" s="2"/>
      <c r="G769" s="2"/>
      <c r="H769" s="2"/>
    </row>
    <row r="770" spans="2:8">
      <c r="B770" s="2" t="s">
        <v>1213</v>
      </c>
      <c r="C770" s="2">
        <v>26</v>
      </c>
      <c r="D770" s="2" t="s">
        <v>453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453</v>
      </c>
      <c r="E771" s="2"/>
      <c r="F771" s="2"/>
      <c r="G771" s="2"/>
      <c r="H771" s="2"/>
    </row>
    <row r="772" spans="2:8">
      <c r="B772" s="2" t="s">
        <v>1215</v>
      </c>
      <c r="C772" s="2">
        <v>21</v>
      </c>
      <c r="D772" s="2" t="s">
        <v>453</v>
      </c>
      <c r="E772" s="2"/>
      <c r="F772" s="2"/>
      <c r="G772" s="2"/>
      <c r="H772" s="2"/>
    </row>
    <row r="773" spans="2:8">
      <c r="B773" s="2" t="s">
        <v>1216</v>
      </c>
      <c r="C773" s="2">
        <v>22</v>
      </c>
      <c r="D773" s="2" t="s">
        <v>453</v>
      </c>
      <c r="E773" s="2"/>
      <c r="F773" s="2"/>
      <c r="G773" s="2"/>
      <c r="H773" s="2"/>
    </row>
    <row r="774" spans="2:8">
      <c r="B774" s="2" t="s">
        <v>1217</v>
      </c>
      <c r="C774" s="2">
        <v>22</v>
      </c>
      <c r="D774" s="2" t="s">
        <v>453</v>
      </c>
      <c r="E774" s="2"/>
      <c r="F774" s="2"/>
      <c r="G774" s="2"/>
      <c r="H774" s="2"/>
    </row>
    <row r="775" spans="2:8">
      <c r="B775" s="2" t="s">
        <v>1218</v>
      </c>
      <c r="C775" s="2">
        <v>21</v>
      </c>
      <c r="D775" s="2" t="s">
        <v>453</v>
      </c>
      <c r="E775" s="2"/>
      <c r="F775" s="2"/>
      <c r="G775" s="2"/>
      <c r="H775" s="2"/>
    </row>
    <row r="776" spans="2:8">
      <c r="B776" s="2" t="s">
        <v>1219</v>
      </c>
      <c r="C776" s="2">
        <v>20</v>
      </c>
      <c r="D776" s="2" t="s">
        <v>453</v>
      </c>
      <c r="E776" s="2"/>
      <c r="F776" s="2"/>
      <c r="G776" s="2"/>
      <c r="H776" s="2"/>
    </row>
    <row r="777" spans="2:8">
      <c r="B777" s="2" t="s">
        <v>1220</v>
      </c>
      <c r="C777" s="2">
        <v>18</v>
      </c>
      <c r="D777" s="2" t="s">
        <v>453</v>
      </c>
      <c r="E777" s="2"/>
      <c r="F777" s="2"/>
      <c r="G777" s="2"/>
      <c r="H777" s="2"/>
    </row>
    <row r="778" spans="2:8">
      <c r="B778" s="2" t="s">
        <v>1221</v>
      </c>
      <c r="C778" s="2">
        <v>17</v>
      </c>
      <c r="D778" s="2" t="s">
        <v>453</v>
      </c>
      <c r="E778" s="2"/>
      <c r="F778" s="2"/>
      <c r="G778" s="2"/>
      <c r="H778" s="2"/>
    </row>
    <row r="779" spans="2:8">
      <c r="B779" s="2" t="s">
        <v>1222</v>
      </c>
      <c r="C779" s="2">
        <v>16</v>
      </c>
      <c r="D779" s="2" t="s">
        <v>453</v>
      </c>
      <c r="E779" s="2"/>
      <c r="F779" s="2"/>
      <c r="G779" s="2"/>
      <c r="H779" s="2"/>
    </row>
    <row r="780" spans="2:8">
      <c r="B780" s="2" t="s">
        <v>1223</v>
      </c>
      <c r="C780" s="2">
        <v>16</v>
      </c>
      <c r="D780" s="2" t="s">
        <v>453</v>
      </c>
      <c r="E780" s="2"/>
      <c r="F780" s="2"/>
      <c r="G780" s="2"/>
      <c r="H780" s="2"/>
    </row>
    <row r="781" spans="2:8">
      <c r="B781" s="2" t="s">
        <v>1224</v>
      </c>
      <c r="C781" s="2">
        <v>16</v>
      </c>
      <c r="D781" s="2" t="s">
        <v>453</v>
      </c>
      <c r="E781" s="2"/>
      <c r="F781" s="2"/>
      <c r="G781" s="2"/>
      <c r="H781" s="2"/>
    </row>
    <row r="782" spans="2:8">
      <c r="B782" s="2" t="s">
        <v>1225</v>
      </c>
      <c r="C782" s="2">
        <v>32</v>
      </c>
      <c r="D782" s="2" t="s">
        <v>453</v>
      </c>
      <c r="E782" s="2"/>
      <c r="F782" s="2"/>
      <c r="G782" s="2"/>
      <c r="H782" s="2"/>
    </row>
    <row r="783" spans="2:8">
      <c r="B783" s="2" t="s">
        <v>1226</v>
      </c>
      <c r="C783" s="2">
        <v>33</v>
      </c>
      <c r="D783" s="2" t="s">
        <v>453</v>
      </c>
      <c r="E783" s="2"/>
      <c r="F783" s="2"/>
      <c r="G783" s="2"/>
      <c r="H783" s="2"/>
    </row>
    <row r="784" spans="2:8">
      <c r="B784" s="2" t="s">
        <v>1227</v>
      </c>
      <c r="C784" s="2">
        <v>33</v>
      </c>
      <c r="D784" s="2" t="s">
        <v>453</v>
      </c>
      <c r="E784" s="2"/>
      <c r="F784" s="2"/>
      <c r="G784" s="2"/>
      <c r="H784" s="2"/>
    </row>
    <row r="785" spans="2:8">
      <c r="B785" s="2" t="s">
        <v>1228</v>
      </c>
      <c r="C785" s="2">
        <v>31</v>
      </c>
      <c r="D785" s="2" t="s">
        <v>453</v>
      </c>
      <c r="E785" s="2"/>
      <c r="F785" s="2"/>
      <c r="G785" s="2"/>
      <c r="H785" s="2"/>
    </row>
    <row r="786" spans="2:8">
      <c r="B786" s="2" t="s">
        <v>1229</v>
      </c>
      <c r="C786" s="2">
        <v>31</v>
      </c>
      <c r="D786" s="2" t="s">
        <v>453</v>
      </c>
      <c r="E786" s="2"/>
      <c r="F786" s="2"/>
      <c r="G786" s="2"/>
      <c r="H786" s="2"/>
    </row>
    <row r="787" spans="2:8">
      <c r="B787" s="2" t="s">
        <v>1230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1232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1234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31</v>
      </c>
      <c r="D793" s="2" t="s">
        <v>453</v>
      </c>
      <c r="E793" s="2"/>
      <c r="F793" s="2"/>
      <c r="G793" s="2"/>
      <c r="H793" s="2"/>
    </row>
    <row r="794" spans="2:8">
      <c r="B794" s="2" t="s">
        <v>1237</v>
      </c>
      <c r="C794" s="2">
        <v>32</v>
      </c>
      <c r="D794" s="2" t="s">
        <v>453</v>
      </c>
      <c r="E794" s="2"/>
      <c r="F794" s="2"/>
      <c r="G794" s="2"/>
      <c r="H794" s="2"/>
    </row>
    <row r="795" spans="2:8">
      <c r="B795" s="2" t="s">
        <v>1238</v>
      </c>
      <c r="C795" s="2">
        <v>31</v>
      </c>
      <c r="D795" s="2" t="s">
        <v>453</v>
      </c>
      <c r="E795" s="2"/>
      <c r="F795" s="2"/>
      <c r="G795" s="2"/>
      <c r="H795" s="2"/>
    </row>
    <row r="796" spans="2:8">
      <c r="B796" s="2" t="s">
        <v>1239</v>
      </c>
      <c r="C796" s="2">
        <v>31</v>
      </c>
      <c r="D796" s="2" t="s">
        <v>453</v>
      </c>
      <c r="E796" s="2"/>
      <c r="F796" s="2"/>
      <c r="G796" s="2"/>
      <c r="H796" s="2"/>
    </row>
    <row r="797" spans="2:8">
      <c r="B797" s="2" t="s">
        <v>1240</v>
      </c>
      <c r="C797" s="2">
        <v>30</v>
      </c>
      <c r="D797" s="2" t="s">
        <v>453</v>
      </c>
      <c r="E797" s="2"/>
      <c r="F797" s="2"/>
      <c r="G797" s="2"/>
      <c r="H797" s="2"/>
    </row>
    <row r="798" spans="2:8">
      <c r="B798" s="2" t="s">
        <v>1241</v>
      </c>
      <c r="C798" s="2">
        <v>47</v>
      </c>
      <c r="D798" s="2" t="s">
        <v>453</v>
      </c>
      <c r="E798" s="2"/>
      <c r="F798" s="2"/>
      <c r="G798" s="2"/>
      <c r="H798" s="2"/>
    </row>
    <row r="799" spans="2:8">
      <c r="B799" s="2" t="s">
        <v>1242</v>
      </c>
      <c r="C799" s="2">
        <v>48</v>
      </c>
      <c r="D799" s="2" t="s">
        <v>453</v>
      </c>
      <c r="E799" s="2"/>
      <c r="F799" s="2"/>
      <c r="G799" s="2"/>
      <c r="H799" s="2"/>
    </row>
    <row r="800" spans="2:8">
      <c r="B800" s="2" t="s">
        <v>1243</v>
      </c>
      <c r="C800" s="2">
        <v>46</v>
      </c>
      <c r="D800" s="2" t="s">
        <v>453</v>
      </c>
      <c r="E800" s="2"/>
      <c r="F800" s="2"/>
      <c r="G800" s="2"/>
      <c r="H800" s="2"/>
    </row>
    <row r="801" spans="2:8">
      <c r="B801" s="2" t="s">
        <v>1244</v>
      </c>
      <c r="C801" s="2">
        <v>42</v>
      </c>
      <c r="D801" s="2" t="s">
        <v>453</v>
      </c>
      <c r="E801" s="2"/>
      <c r="F801" s="2"/>
      <c r="G801" s="2"/>
      <c r="H801" s="2"/>
    </row>
    <row r="802" spans="2:8">
      <c r="B802" s="2" t="s">
        <v>1245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1246</v>
      </c>
      <c r="C803" s="2">
        <v>17</v>
      </c>
      <c r="D803" s="2" t="s">
        <v>453</v>
      </c>
      <c r="E803" s="2"/>
      <c r="F803" s="2"/>
      <c r="G803" s="2"/>
      <c r="H803" s="2"/>
    </row>
    <row r="804" spans="2:8">
      <c r="B804" s="2" t="s">
        <v>1247</v>
      </c>
      <c r="C804" s="2">
        <v>15</v>
      </c>
      <c r="D804" s="2" t="s">
        <v>453</v>
      </c>
      <c r="E804" s="2"/>
      <c r="F804" s="2"/>
      <c r="G804" s="2"/>
      <c r="H804" s="2"/>
    </row>
    <row r="805" spans="2:8">
      <c r="B805" s="2" t="s">
        <v>1248</v>
      </c>
      <c r="C805" s="2">
        <v>17</v>
      </c>
      <c r="D805" s="2" t="s">
        <v>453</v>
      </c>
      <c r="E805" s="2"/>
      <c r="F805" s="2"/>
      <c r="G805" s="2"/>
      <c r="H805" s="2"/>
    </row>
    <row r="806" spans="2:8">
      <c r="B806" s="2" t="s">
        <v>1249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1253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16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17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1269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1270</v>
      </c>
      <c r="C827" s="2">
        <v>24</v>
      </c>
      <c r="D827" s="2" t="s">
        <v>453</v>
      </c>
      <c r="E827" s="2"/>
      <c r="F827" s="2"/>
      <c r="G827" s="2"/>
      <c r="H827" s="2"/>
    </row>
    <row r="828" spans="2:8">
      <c r="B828" s="2" t="s">
        <v>1271</v>
      </c>
      <c r="C828" s="2">
        <v>24</v>
      </c>
      <c r="D828" s="2" t="s">
        <v>453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1273</v>
      </c>
      <c r="C830" s="2">
        <v>22</v>
      </c>
      <c r="D830" s="2" t="s">
        <v>453</v>
      </c>
      <c r="E830" s="2"/>
      <c r="F830" s="2"/>
      <c r="G830" s="2"/>
      <c r="H830" s="2"/>
    </row>
    <row r="831" spans="2:8">
      <c r="B831" s="2" t="s">
        <v>1274</v>
      </c>
      <c r="C831" s="2">
        <v>22</v>
      </c>
      <c r="D831" s="2" t="s">
        <v>453</v>
      </c>
      <c r="E831" s="2"/>
      <c r="F831" s="2"/>
      <c r="G831" s="2"/>
      <c r="H831" s="2"/>
    </row>
    <row r="832" spans="2:8">
      <c r="B832" s="2" t="s">
        <v>1275</v>
      </c>
      <c r="C832" s="2">
        <v>22</v>
      </c>
      <c r="D832" s="2" t="s">
        <v>453</v>
      </c>
      <c r="E832" s="2"/>
      <c r="F832" s="2"/>
      <c r="G832" s="2"/>
      <c r="H832" s="2"/>
    </row>
    <row r="833" spans="2:8">
      <c r="B833" s="2" t="s">
        <v>1276</v>
      </c>
      <c r="C833" s="2">
        <v>23</v>
      </c>
      <c r="D833" s="2" t="s">
        <v>453</v>
      </c>
      <c r="E833" s="2"/>
      <c r="F833" s="2"/>
      <c r="G833" s="2"/>
      <c r="H833" s="2"/>
    </row>
    <row r="834" spans="2:8">
      <c r="B834" s="2" t="s">
        <v>1277</v>
      </c>
      <c r="C834" s="2">
        <v>34</v>
      </c>
      <c r="D834" s="2" t="s">
        <v>453</v>
      </c>
      <c r="E834" s="2"/>
      <c r="F834" s="2"/>
      <c r="G834" s="2"/>
      <c r="H834" s="2"/>
    </row>
    <row r="835" spans="2:8">
      <c r="B835" s="2" t="s">
        <v>1278</v>
      </c>
      <c r="C835" s="2">
        <v>34</v>
      </c>
      <c r="D835" s="2" t="s">
        <v>453</v>
      </c>
      <c r="E835" s="2"/>
      <c r="F835" s="2"/>
      <c r="G835" s="2"/>
      <c r="H835" s="2"/>
    </row>
    <row r="836" spans="2:8">
      <c r="B836" s="2" t="s">
        <v>1279</v>
      </c>
      <c r="C836" s="2">
        <v>32</v>
      </c>
      <c r="D836" s="2" t="s">
        <v>453</v>
      </c>
      <c r="E836" s="2"/>
      <c r="F836" s="2"/>
      <c r="G836" s="2"/>
      <c r="H836" s="2"/>
    </row>
    <row r="837" spans="2:8">
      <c r="B837" s="2" t="s">
        <v>1280</v>
      </c>
      <c r="C837" s="2">
        <v>31</v>
      </c>
      <c r="D837" s="2" t="s">
        <v>453</v>
      </c>
      <c r="E837" s="2"/>
      <c r="F837" s="2"/>
      <c r="G837" s="2"/>
      <c r="H837" s="2"/>
    </row>
    <row r="838" spans="2:8">
      <c r="B838" s="2" t="s">
        <v>1281</v>
      </c>
      <c r="C838" s="2">
        <v>31</v>
      </c>
      <c r="D838" s="2" t="s">
        <v>453</v>
      </c>
      <c r="E838" s="2"/>
      <c r="F838" s="2"/>
      <c r="G838" s="2"/>
      <c r="H838" s="2"/>
    </row>
    <row r="839" spans="2:8">
      <c r="B839" s="2" t="s">
        <v>1282</v>
      </c>
      <c r="C839" s="2">
        <v>8</v>
      </c>
      <c r="D839" s="2" t="s">
        <v>19</v>
      </c>
      <c r="E839" s="2"/>
      <c r="F839" s="2"/>
      <c r="G839" s="2"/>
      <c r="H839" s="2"/>
    </row>
    <row r="840" spans="2:8">
      <c r="B840" s="2" t="s">
        <v>1283</v>
      </c>
      <c r="C840" s="2">
        <v>17</v>
      </c>
      <c r="D840" s="2" t="s">
        <v>19</v>
      </c>
      <c r="E840" s="2"/>
      <c r="F840" s="2"/>
      <c r="G840" s="2"/>
      <c r="H840" s="2"/>
    </row>
    <row r="841" spans="2:8">
      <c r="B841" s="2" t="s">
        <v>1284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1287</v>
      </c>
      <c r="C844" s="2">
        <v>35</v>
      </c>
      <c r="D844" s="2" t="s">
        <v>453</v>
      </c>
      <c r="E844" s="2"/>
      <c r="F844" s="2"/>
      <c r="G844" s="2"/>
      <c r="H844" s="2"/>
    </row>
    <row r="845" spans="2:8">
      <c r="B845" s="2" t="s">
        <v>1288</v>
      </c>
      <c r="C845" s="2">
        <v>35</v>
      </c>
      <c r="D845" s="2" t="s">
        <v>453</v>
      </c>
      <c r="E845" s="2"/>
      <c r="F845" s="2"/>
      <c r="G845" s="2"/>
      <c r="H845" s="2"/>
    </row>
    <row r="846" spans="2:8">
      <c r="B846" s="2" t="s">
        <v>1289</v>
      </c>
      <c r="C846" s="2">
        <v>34</v>
      </c>
      <c r="D846" s="2" t="s">
        <v>453</v>
      </c>
      <c r="E846" s="2"/>
      <c r="F846" s="2"/>
      <c r="G846" s="2"/>
      <c r="H846" s="2"/>
    </row>
    <row r="847" spans="2:8">
      <c r="B847" s="2" t="s">
        <v>1290</v>
      </c>
      <c r="C847" s="2">
        <v>35</v>
      </c>
      <c r="D847" s="2" t="s">
        <v>453</v>
      </c>
      <c r="E847" s="2"/>
      <c r="F847" s="2"/>
      <c r="G847" s="2"/>
      <c r="H847" s="2"/>
    </row>
    <row r="848" spans="2:8">
      <c r="B848" s="2" t="s">
        <v>1291</v>
      </c>
      <c r="C848" s="2">
        <v>34</v>
      </c>
      <c r="D848" s="2" t="s">
        <v>453</v>
      </c>
      <c r="E848" s="2"/>
      <c r="F848" s="2"/>
      <c r="G848" s="2"/>
      <c r="H848" s="2"/>
    </row>
    <row r="849" spans="2:8">
      <c r="B849" s="2" t="s">
        <v>1292</v>
      </c>
      <c r="C849" s="2">
        <v>32</v>
      </c>
      <c r="D849" s="2" t="s">
        <v>453</v>
      </c>
      <c r="E849" s="2"/>
      <c r="F849" s="2"/>
      <c r="G849" s="2"/>
      <c r="H849" s="2"/>
    </row>
    <row r="850" spans="2:8">
      <c r="B850" s="2" t="s">
        <v>1293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11</v>
      </c>
      <c r="D856" s="2" t="s">
        <v>19</v>
      </c>
      <c r="E856" s="2"/>
      <c r="F856" s="2"/>
      <c r="G856" s="2"/>
      <c r="H856" s="2"/>
    </row>
    <row r="857" spans="2:8">
      <c r="B857" s="2" t="s">
        <v>1300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1301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1302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1303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453</v>
      </c>
      <c r="E872" s="2"/>
      <c r="F872" s="2"/>
      <c r="G872" s="2"/>
      <c r="H872" s="2"/>
    </row>
    <row r="873" spans="2:8">
      <c r="B873" s="2" t="s">
        <v>1316</v>
      </c>
      <c r="C873" s="2">
        <v>28</v>
      </c>
      <c r="D873" s="2" t="s">
        <v>453</v>
      </c>
      <c r="E873" s="2"/>
      <c r="F873" s="2"/>
      <c r="G873" s="2"/>
      <c r="H873" s="2"/>
    </row>
    <row r="874" spans="2:8">
      <c r="B874" s="2" t="s">
        <v>1317</v>
      </c>
      <c r="C874" s="2">
        <v>28</v>
      </c>
      <c r="D874" s="2" t="s">
        <v>453</v>
      </c>
      <c r="E874" s="2"/>
      <c r="F874" s="2"/>
      <c r="G874" s="2"/>
      <c r="H874" s="2"/>
    </row>
    <row r="875" spans="2:8">
      <c r="B875" s="2" t="s">
        <v>1318</v>
      </c>
      <c r="C875" s="2">
        <v>28</v>
      </c>
      <c r="D875" s="2" t="s">
        <v>453</v>
      </c>
      <c r="E875" s="2"/>
      <c r="F875" s="2"/>
      <c r="G875" s="2"/>
      <c r="H875" s="2"/>
    </row>
    <row r="876" spans="2:8">
      <c r="B876" s="2" t="s">
        <v>1319</v>
      </c>
      <c r="C876" s="2">
        <v>28</v>
      </c>
      <c r="D876" s="2" t="s">
        <v>453</v>
      </c>
      <c r="E876" s="2"/>
      <c r="F876" s="2"/>
      <c r="G876" s="2"/>
      <c r="H876" s="2"/>
    </row>
    <row r="877" spans="2:8">
      <c r="B877" s="2" t="s">
        <v>1320</v>
      </c>
      <c r="C877" s="2">
        <v>27</v>
      </c>
      <c r="D877" s="2" t="s">
        <v>453</v>
      </c>
      <c r="E877" s="2"/>
      <c r="F877" s="2"/>
      <c r="G877" s="2"/>
      <c r="H877" s="2"/>
    </row>
    <row r="878" spans="2:8">
      <c r="B878" s="2" t="s">
        <v>1321</v>
      </c>
      <c r="C878" s="2">
        <v>26</v>
      </c>
      <c r="D878" s="2" t="s">
        <v>453</v>
      </c>
      <c r="E878" s="2"/>
      <c r="F878" s="2"/>
      <c r="G878" s="2"/>
      <c r="H878" s="2"/>
    </row>
    <row r="879" spans="2:8">
      <c r="B879" s="2" t="s">
        <v>1322</v>
      </c>
      <c r="C879" s="2">
        <v>26</v>
      </c>
      <c r="D879" s="2" t="s">
        <v>453</v>
      </c>
      <c r="E879" s="2"/>
      <c r="F879" s="2"/>
      <c r="G879" s="2"/>
      <c r="H879" s="2"/>
    </row>
    <row r="880" spans="2:8">
      <c r="B880" s="2" t="s">
        <v>1323</v>
      </c>
      <c r="C880" s="2">
        <v>42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40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38</v>
      </c>
      <c r="D883" s="2" t="s">
        <v>453</v>
      </c>
      <c r="E883" s="2"/>
      <c r="F883" s="2"/>
      <c r="G883" s="2"/>
      <c r="H883" s="2"/>
    </row>
    <row r="884" spans="2:8">
      <c r="B884" s="2" t="s">
        <v>1327</v>
      </c>
      <c r="C884" s="2">
        <v>35</v>
      </c>
      <c r="D884" s="2" t="s">
        <v>453</v>
      </c>
      <c r="E884" s="2"/>
      <c r="F884" s="2"/>
      <c r="G884" s="2"/>
      <c r="H884" s="2"/>
    </row>
    <row r="885" spans="2:8">
      <c r="B885" s="2" t="s">
        <v>1328</v>
      </c>
      <c r="C885" s="2">
        <v>32</v>
      </c>
      <c r="D885" s="2" t="s">
        <v>453</v>
      </c>
      <c r="E885" s="2"/>
      <c r="F885" s="2"/>
      <c r="G885" s="2"/>
      <c r="H885" s="2"/>
    </row>
    <row r="886" spans="2:8">
      <c r="B886" s="2" t="s">
        <v>1329</v>
      </c>
      <c r="C886" s="2">
        <v>28</v>
      </c>
      <c r="D886" s="2" t="s">
        <v>453</v>
      </c>
      <c r="E886" s="2"/>
      <c r="F886" s="2"/>
      <c r="G886" s="2"/>
      <c r="H886" s="2"/>
    </row>
    <row r="887" spans="2:8">
      <c r="B887" s="2" t="s">
        <v>1330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1332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1333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31</v>
      </c>
      <c r="D893" s="2" t="s">
        <v>453</v>
      </c>
      <c r="E893" s="2"/>
      <c r="F893" s="2"/>
      <c r="G893" s="2"/>
      <c r="H893" s="2"/>
    </row>
    <row r="894" spans="2:8">
      <c r="B894" s="2" t="s">
        <v>1337</v>
      </c>
      <c r="C894" s="2">
        <v>32</v>
      </c>
      <c r="D894" s="2" t="s">
        <v>453</v>
      </c>
      <c r="E894" s="2"/>
      <c r="F894" s="2"/>
      <c r="G894" s="2"/>
      <c r="H894" s="2"/>
    </row>
    <row r="895" spans="2:8">
      <c r="B895" s="2" t="s">
        <v>1338</v>
      </c>
      <c r="C895" s="2">
        <v>32</v>
      </c>
      <c r="D895" s="2" t="s">
        <v>453</v>
      </c>
      <c r="E895" s="2"/>
      <c r="F895" s="2"/>
      <c r="G895" s="2"/>
      <c r="H895" s="2"/>
    </row>
    <row r="896" spans="2:8">
      <c r="B896" s="2" t="s">
        <v>1339</v>
      </c>
      <c r="C896" s="2">
        <v>33</v>
      </c>
      <c r="D896" s="2" t="s">
        <v>453</v>
      </c>
      <c r="E896" s="2"/>
      <c r="F896" s="2"/>
      <c r="G896" s="2"/>
      <c r="H896" s="2"/>
    </row>
    <row r="897" spans="2:8">
      <c r="B897" s="2" t="s">
        <v>1340</v>
      </c>
      <c r="C897" s="2">
        <v>33</v>
      </c>
      <c r="D897" s="2" t="s">
        <v>453</v>
      </c>
      <c r="E897" s="2"/>
      <c r="F897" s="2"/>
      <c r="G897" s="2"/>
      <c r="H897" s="2"/>
    </row>
    <row r="898" spans="2:8">
      <c r="B898" s="2" t="s">
        <v>1341</v>
      </c>
      <c r="C898" s="2">
        <v>26</v>
      </c>
      <c r="D898" s="2" t="s">
        <v>453</v>
      </c>
      <c r="E898" s="2"/>
      <c r="F898" s="2"/>
      <c r="G898" s="2"/>
      <c r="H898" s="2"/>
    </row>
    <row r="899" spans="2:8">
      <c r="B899" s="2" t="s">
        <v>1342</v>
      </c>
      <c r="C899" s="2">
        <v>26</v>
      </c>
      <c r="D899" s="2" t="s">
        <v>453</v>
      </c>
      <c r="E899" s="2"/>
      <c r="F899" s="2"/>
      <c r="G899" s="2"/>
      <c r="H899" s="2"/>
    </row>
    <row r="900" spans="2:8">
      <c r="B900" s="2" t="s">
        <v>1343</v>
      </c>
      <c r="C900" s="2">
        <v>26</v>
      </c>
      <c r="D900" s="2" t="s">
        <v>453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453</v>
      </c>
      <c r="E901" s="2"/>
      <c r="F901" s="2"/>
      <c r="G901" s="2"/>
      <c r="H901" s="2"/>
    </row>
    <row r="902" spans="2:8">
      <c r="B902" s="2" t="s">
        <v>1345</v>
      </c>
      <c r="C902" s="2">
        <v>25</v>
      </c>
      <c r="D902" s="2" t="s">
        <v>453</v>
      </c>
      <c r="E902" s="2"/>
      <c r="F902" s="2"/>
      <c r="G902" s="2"/>
      <c r="H902" s="2"/>
    </row>
    <row r="903" spans="2:8">
      <c r="B903" s="2" t="s">
        <v>1346</v>
      </c>
      <c r="C903" s="2">
        <v>24</v>
      </c>
      <c r="D903" s="2" t="s">
        <v>453</v>
      </c>
      <c r="E903" s="2"/>
      <c r="F903" s="2"/>
      <c r="G903" s="2"/>
      <c r="H903" s="2"/>
    </row>
    <row r="904" spans="2:8">
      <c r="B904" s="2" t="s">
        <v>1347</v>
      </c>
      <c r="C904" s="2">
        <v>15</v>
      </c>
      <c r="D904" s="2" t="s">
        <v>453</v>
      </c>
      <c r="E904" s="2"/>
      <c r="F904" s="2"/>
      <c r="G904" s="2"/>
      <c r="H904" s="2"/>
    </row>
    <row r="905" spans="2:8">
      <c r="B905" s="2" t="s">
        <v>1348</v>
      </c>
      <c r="C905" s="2">
        <v>16</v>
      </c>
      <c r="D905" s="2" t="s">
        <v>453</v>
      </c>
      <c r="E905" s="2"/>
      <c r="F905" s="2"/>
      <c r="G905" s="2"/>
      <c r="H905" s="2"/>
    </row>
    <row r="906" spans="2:8">
      <c r="B906" s="2" t="s">
        <v>1349</v>
      </c>
      <c r="C906" s="2">
        <v>16</v>
      </c>
      <c r="D906" s="2" t="s">
        <v>453</v>
      </c>
      <c r="E906" s="2"/>
      <c r="F906" s="2"/>
      <c r="G906" s="2"/>
      <c r="H906" s="2"/>
    </row>
    <row r="907" spans="2:8">
      <c r="B907" s="2" t="s">
        <v>1350</v>
      </c>
      <c r="C907" s="2">
        <v>16</v>
      </c>
      <c r="D907" s="2" t="s">
        <v>453</v>
      </c>
      <c r="E907" s="2"/>
      <c r="F907" s="2"/>
      <c r="G907" s="2"/>
      <c r="H907" s="2"/>
    </row>
    <row r="908" spans="2:8">
      <c r="B908" s="2" t="s">
        <v>1351</v>
      </c>
      <c r="C908" s="2">
        <v>16</v>
      </c>
      <c r="D908" s="2" t="s">
        <v>453</v>
      </c>
      <c r="E908" s="2"/>
      <c r="F908" s="2"/>
      <c r="G908" s="2"/>
      <c r="H908" s="2"/>
    </row>
    <row r="909" spans="2:8">
      <c r="B909" s="2" t="s">
        <v>1352</v>
      </c>
      <c r="C909" s="2">
        <v>16</v>
      </c>
      <c r="D909" s="2" t="s">
        <v>453</v>
      </c>
      <c r="E909" s="2"/>
      <c r="F909" s="2"/>
      <c r="G909" s="2"/>
      <c r="H909" s="2"/>
    </row>
    <row r="910" spans="2:8">
      <c r="B910" s="2" t="s">
        <v>1353</v>
      </c>
      <c r="C910" s="2">
        <v>16</v>
      </c>
      <c r="D910" s="2" t="s">
        <v>453</v>
      </c>
      <c r="E910" s="2"/>
      <c r="F910" s="2"/>
      <c r="G910" s="2"/>
      <c r="H910" s="2"/>
    </row>
    <row r="911" spans="2:8">
      <c r="B911" s="2" t="s">
        <v>1354</v>
      </c>
      <c r="C911" s="2">
        <v>17</v>
      </c>
      <c r="D911" s="2" t="s">
        <v>453</v>
      </c>
      <c r="E911" s="2"/>
      <c r="F911" s="2"/>
      <c r="G911" s="2"/>
      <c r="H911" s="2"/>
    </row>
    <row r="912" spans="2:8">
      <c r="B912" s="2" t="s">
        <v>1355</v>
      </c>
      <c r="C912" s="2">
        <v>16</v>
      </c>
      <c r="D912" s="2" t="s">
        <v>453</v>
      </c>
      <c r="E912" s="2"/>
      <c r="F912" s="2"/>
      <c r="G912" s="2"/>
      <c r="H912" s="2"/>
    </row>
    <row r="913" spans="2:8">
      <c r="B913" s="2" t="s">
        <v>1356</v>
      </c>
      <c r="C913" s="2">
        <v>18</v>
      </c>
      <c r="D913" s="2" t="s">
        <v>453</v>
      </c>
      <c r="E913" s="2"/>
      <c r="F913" s="2"/>
      <c r="G913" s="2"/>
      <c r="H913" s="2"/>
    </row>
    <row r="914" spans="2:8">
      <c r="B914" s="2" t="s">
        <v>1357</v>
      </c>
      <c r="C914" s="2">
        <v>21</v>
      </c>
      <c r="D914" s="2" t="s">
        <v>453</v>
      </c>
      <c r="E914" s="2"/>
      <c r="F914" s="2"/>
      <c r="G914" s="2"/>
      <c r="H914" s="2"/>
    </row>
    <row r="915" spans="2:8">
      <c r="B915" s="2" t="s">
        <v>1358</v>
      </c>
      <c r="C915" s="2">
        <v>22</v>
      </c>
      <c r="D915" s="2" t="s">
        <v>453</v>
      </c>
      <c r="E915" s="2"/>
      <c r="F915" s="2"/>
      <c r="G915" s="2"/>
      <c r="H915" s="2"/>
    </row>
    <row r="916" spans="2:8">
      <c r="B916" s="2" t="s">
        <v>1359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1360</v>
      </c>
      <c r="C917" s="2">
        <v>21</v>
      </c>
      <c r="D917" s="2" t="s">
        <v>453</v>
      </c>
      <c r="E917" s="2"/>
      <c r="F917" s="2"/>
      <c r="G917" s="2"/>
      <c r="H917" s="2"/>
    </row>
    <row r="918" spans="2:8">
      <c r="B918" s="2" t="s">
        <v>1361</v>
      </c>
      <c r="C918" s="2">
        <v>25</v>
      </c>
      <c r="D918" s="2" t="s">
        <v>453</v>
      </c>
      <c r="E918" s="2"/>
      <c r="F918" s="2"/>
      <c r="G918" s="2"/>
      <c r="H918" s="2"/>
    </row>
    <row r="919" spans="2:8">
      <c r="B919" s="2" t="s">
        <v>1362</v>
      </c>
      <c r="C919" s="2">
        <v>26</v>
      </c>
      <c r="D919" s="2" t="s">
        <v>453</v>
      </c>
      <c r="E919" s="2"/>
      <c r="F919" s="2"/>
      <c r="G919" s="2"/>
      <c r="H919" s="2"/>
    </row>
    <row r="920" spans="2:8">
      <c r="B920" s="2" t="s">
        <v>1363</v>
      </c>
      <c r="C920" s="2">
        <v>25</v>
      </c>
      <c r="D920" s="2" t="s">
        <v>453</v>
      </c>
      <c r="E920" s="2"/>
      <c r="F920" s="2"/>
      <c r="G920" s="2"/>
      <c r="H920" s="2"/>
    </row>
    <row r="921" spans="2:8">
      <c r="B921" s="2" t="s">
        <v>1364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1365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1366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1367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1368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1369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1376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1377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1379</v>
      </c>
      <c r="C936" s="2">
        <v>29</v>
      </c>
      <c r="D936" s="2" t="s">
        <v>453</v>
      </c>
      <c r="E936" s="2"/>
      <c r="F936" s="2"/>
      <c r="G936" s="2"/>
      <c r="H936" s="2"/>
    </row>
    <row r="937" spans="2:8">
      <c r="B937" s="2" t="s">
        <v>1380</v>
      </c>
      <c r="C937" s="2">
        <v>28</v>
      </c>
      <c r="D937" s="2" t="s">
        <v>453</v>
      </c>
      <c r="E937" s="2"/>
      <c r="F937" s="2"/>
      <c r="G937" s="2"/>
      <c r="H937" s="2"/>
    </row>
    <row r="938" spans="2:8">
      <c r="B938" s="2" t="s">
        <v>1381</v>
      </c>
      <c r="C938" s="2">
        <v>28</v>
      </c>
      <c r="D938" s="2" t="s">
        <v>453</v>
      </c>
      <c r="E938" s="2"/>
      <c r="F938" s="2"/>
      <c r="G938" s="2"/>
      <c r="H938" s="2"/>
    </row>
    <row r="939" spans="2:8">
      <c r="B939" s="2" t="s">
        <v>1382</v>
      </c>
      <c r="C939" s="2">
        <v>28</v>
      </c>
      <c r="D939" s="2" t="s">
        <v>453</v>
      </c>
      <c r="E939" s="2"/>
      <c r="F939" s="2"/>
      <c r="G939" s="2"/>
      <c r="H939" s="2"/>
    </row>
    <row r="940" spans="2:8">
      <c r="B940" s="2" t="s">
        <v>1383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14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13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13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14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14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13</v>
      </c>
      <c r="D949" s="2" t="s">
        <v>453</v>
      </c>
      <c r="E949" s="2"/>
      <c r="F949" s="2"/>
      <c r="G949" s="2"/>
      <c r="H949" s="2"/>
    </row>
    <row r="950" spans="2:8">
      <c r="B950" s="2" t="s">
        <v>1393</v>
      </c>
      <c r="C950" s="2">
        <v>12</v>
      </c>
      <c r="D950" s="2" t="s">
        <v>453</v>
      </c>
      <c r="E950" s="2"/>
      <c r="F950" s="2"/>
      <c r="G950" s="2"/>
      <c r="H950" s="2"/>
    </row>
    <row r="951" spans="2:8">
      <c r="B951" s="2" t="s">
        <v>1394</v>
      </c>
      <c r="C951" s="2">
        <v>13</v>
      </c>
      <c r="D951" s="2" t="s">
        <v>453</v>
      </c>
      <c r="E951" s="2"/>
      <c r="F951" s="2"/>
      <c r="G951" s="2"/>
      <c r="H951" s="2"/>
    </row>
    <row r="952" spans="2:8">
      <c r="B952" s="2" t="s">
        <v>1395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1399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1400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1402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1403</v>
      </c>
      <c r="C960" s="2">
        <v>23</v>
      </c>
      <c r="D960" s="2" t="s">
        <v>19</v>
      </c>
      <c r="E960" s="2"/>
      <c r="F960" s="2"/>
      <c r="G960" s="2"/>
      <c r="H960" s="2"/>
    </row>
    <row r="961" spans="2:8">
      <c r="B961" s="2" t="s">
        <v>1404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22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1410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1411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17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16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40</v>
      </c>
      <c r="D984" s="2" t="s">
        <v>453</v>
      </c>
      <c r="E984" s="2"/>
      <c r="F984" s="2"/>
      <c r="G984" s="2"/>
      <c r="H984" s="2"/>
    </row>
    <row r="985" spans="2:8">
      <c r="B985" s="2" t="s">
        <v>1428</v>
      </c>
      <c r="C985" s="2">
        <v>40</v>
      </c>
      <c r="D985" s="2" t="s">
        <v>453</v>
      </c>
      <c r="E985" s="2"/>
      <c r="F985" s="2"/>
      <c r="G985" s="2"/>
      <c r="H985" s="2"/>
    </row>
    <row r="986" spans="2:8">
      <c r="B986" s="2" t="s">
        <v>1429</v>
      </c>
      <c r="C986" s="2">
        <v>38</v>
      </c>
      <c r="D986" s="2" t="s">
        <v>453</v>
      </c>
      <c r="E986" s="2"/>
      <c r="F986" s="2"/>
      <c r="G986" s="2"/>
      <c r="H986" s="2"/>
    </row>
    <row r="987" spans="2:8">
      <c r="B987" s="2" t="s">
        <v>1430</v>
      </c>
      <c r="C987" s="2">
        <v>37</v>
      </c>
      <c r="D987" s="2" t="s">
        <v>453</v>
      </c>
      <c r="E987" s="2"/>
      <c r="F987" s="2"/>
      <c r="G987" s="2"/>
      <c r="H987" s="2"/>
    </row>
    <row r="988" spans="2:8">
      <c r="B988" s="2" t="s">
        <v>1431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1432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1433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6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1448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1449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1450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1451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1452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1453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1454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13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9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25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1470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1471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1472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1475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1476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1477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1478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1481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1482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1483</v>
      </c>
      <c r="C1040" s="2">
        <v>36</v>
      </c>
      <c r="D1040" s="2" t="s">
        <v>453</v>
      </c>
      <c r="E1040" s="2"/>
      <c r="F1040" s="2"/>
      <c r="G1040" s="2"/>
      <c r="H1040" s="2"/>
    </row>
    <row r="1041" spans="2:8">
      <c r="B1041" s="2" t="s">
        <v>1484</v>
      </c>
      <c r="C1041" s="2">
        <v>35</v>
      </c>
      <c r="D1041" s="2" t="s">
        <v>453</v>
      </c>
      <c r="E1041" s="2"/>
      <c r="F1041" s="2"/>
      <c r="G1041" s="2"/>
      <c r="H1041" s="2"/>
    </row>
    <row r="1042" spans="2:8">
      <c r="B1042" s="2" t="s">
        <v>1485</v>
      </c>
      <c r="C1042" s="2">
        <v>35</v>
      </c>
      <c r="D1042" s="2" t="s">
        <v>453</v>
      </c>
      <c r="E1042" s="2"/>
      <c r="F1042" s="2"/>
      <c r="G1042" s="2"/>
      <c r="H1042" s="2"/>
    </row>
    <row r="1043" spans="2:8">
      <c r="B1043" s="2" t="s">
        <v>1486</v>
      </c>
      <c r="C1043" s="2">
        <v>33</v>
      </c>
      <c r="D1043" s="2" t="s">
        <v>453</v>
      </c>
      <c r="E1043" s="2"/>
      <c r="F1043" s="2"/>
      <c r="G1043" s="2"/>
      <c r="H1043" s="2"/>
    </row>
    <row r="1044" spans="2:8">
      <c r="B1044" s="2" t="s">
        <v>1487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17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16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15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30</v>
      </c>
      <c r="D1050" s="2" t="s">
        <v>453</v>
      </c>
      <c r="E1050" s="2"/>
      <c r="F1050" s="2"/>
      <c r="G1050" s="2"/>
      <c r="H1050" s="2"/>
    </row>
    <row r="1051" spans="2:8">
      <c r="B1051" s="2" t="s">
        <v>1494</v>
      </c>
      <c r="C1051" s="2">
        <v>30</v>
      </c>
      <c r="D1051" s="2" t="s">
        <v>453</v>
      </c>
      <c r="E1051" s="2"/>
      <c r="F1051" s="2"/>
      <c r="G1051" s="2"/>
      <c r="H1051" s="2"/>
    </row>
    <row r="1052" spans="2:8">
      <c r="B1052" s="2" t="s">
        <v>1495</v>
      </c>
      <c r="C1052" s="2">
        <v>26</v>
      </c>
      <c r="D1052" s="2" t="s">
        <v>453</v>
      </c>
      <c r="E1052" s="2"/>
      <c r="F1052" s="2"/>
      <c r="G1052" s="2"/>
      <c r="H1052" s="2"/>
    </row>
    <row r="1053" spans="2:8">
      <c r="B1053" s="2" t="s">
        <v>1496</v>
      </c>
      <c r="C1053" s="2">
        <v>19</v>
      </c>
      <c r="D1053" s="2" t="s">
        <v>453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453</v>
      </c>
      <c r="E1054" s="2"/>
      <c r="F1054" s="2"/>
      <c r="G1054" s="2"/>
      <c r="H1054" s="2"/>
    </row>
    <row r="1055" spans="2:8">
      <c r="B1055" s="2" t="s">
        <v>1498</v>
      </c>
      <c r="C1055" s="2">
        <v>17</v>
      </c>
      <c r="D1055" s="2" t="s">
        <v>453</v>
      </c>
      <c r="E1055" s="2"/>
      <c r="F1055" s="2"/>
      <c r="G1055" s="2"/>
      <c r="H1055" s="2"/>
    </row>
    <row r="1056" spans="2:8">
      <c r="B1056" s="2" t="s">
        <v>1499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26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35</v>
      </c>
      <c r="D1062" s="2" t="s">
        <v>453</v>
      </c>
      <c r="E1062" s="2"/>
      <c r="F1062" s="2"/>
      <c r="G1062" s="2"/>
      <c r="H1062" s="2"/>
    </row>
    <row r="1063" spans="2:8">
      <c r="B1063" s="2" t="s">
        <v>1506</v>
      </c>
      <c r="C1063" s="2">
        <v>35</v>
      </c>
      <c r="D1063" s="2" t="s">
        <v>453</v>
      </c>
      <c r="E1063" s="2"/>
      <c r="F1063" s="2"/>
      <c r="G1063" s="2"/>
      <c r="H1063" s="2"/>
    </row>
    <row r="1064" spans="2:8">
      <c r="B1064" s="2" t="s">
        <v>1507</v>
      </c>
      <c r="C1064" s="2">
        <v>34</v>
      </c>
      <c r="D1064" s="2" t="s">
        <v>453</v>
      </c>
      <c r="E1064" s="2"/>
      <c r="F1064" s="2"/>
      <c r="G1064" s="2"/>
      <c r="H1064" s="2"/>
    </row>
    <row r="1065" spans="2:8">
      <c r="B1065" s="2" t="s">
        <v>1508</v>
      </c>
      <c r="C1065" s="2">
        <v>34</v>
      </c>
      <c r="D1065" s="2" t="s">
        <v>453</v>
      </c>
      <c r="E1065" s="2"/>
      <c r="F1065" s="2"/>
      <c r="G1065" s="2"/>
      <c r="H1065" s="2"/>
    </row>
    <row r="1066" spans="2:8">
      <c r="B1066" s="2" t="s">
        <v>1509</v>
      </c>
      <c r="C1066" s="2">
        <v>34</v>
      </c>
      <c r="D1066" s="2" t="s">
        <v>453</v>
      </c>
      <c r="E1066" s="2"/>
      <c r="F1066" s="2"/>
      <c r="G1066" s="2"/>
      <c r="H1066" s="2"/>
    </row>
    <row r="1067" spans="2:8">
      <c r="B1067" s="2" t="s">
        <v>1510</v>
      </c>
      <c r="C1067" s="2">
        <v>33</v>
      </c>
      <c r="D1067" s="2" t="s">
        <v>453</v>
      </c>
      <c r="E1067" s="2"/>
      <c r="F1067" s="2"/>
      <c r="G1067" s="2"/>
      <c r="H1067" s="2"/>
    </row>
    <row r="1068" spans="2:8">
      <c r="B1068" s="2" t="s">
        <v>1511</v>
      </c>
      <c r="C1068" s="2">
        <v>38</v>
      </c>
      <c r="D1068" s="2" t="s">
        <v>453</v>
      </c>
      <c r="E1068" s="2"/>
      <c r="F1068" s="2"/>
      <c r="G1068" s="2"/>
      <c r="H1068" s="2"/>
    </row>
    <row r="1069" spans="2:8">
      <c r="B1069" s="2" t="s">
        <v>1512</v>
      </c>
      <c r="C1069" s="2">
        <v>38</v>
      </c>
      <c r="D1069" s="2" t="s">
        <v>453</v>
      </c>
      <c r="E1069" s="2"/>
      <c r="F1069" s="2"/>
      <c r="G1069" s="2"/>
      <c r="H1069" s="2"/>
    </row>
    <row r="1070" spans="2:8">
      <c r="B1070" s="2" t="s">
        <v>1513</v>
      </c>
      <c r="C1070" s="2">
        <v>38</v>
      </c>
      <c r="D1070" s="2" t="s">
        <v>453</v>
      </c>
      <c r="E1070" s="2"/>
      <c r="F1070" s="2"/>
      <c r="G1070" s="2"/>
      <c r="H1070" s="2"/>
    </row>
    <row r="1071" spans="2:8">
      <c r="B1071" s="2" t="s">
        <v>1514</v>
      </c>
      <c r="C1071" s="2">
        <v>37</v>
      </c>
      <c r="D1071" s="2" t="s">
        <v>453</v>
      </c>
      <c r="E1071" s="2"/>
      <c r="F1071" s="2"/>
      <c r="G1071" s="2"/>
      <c r="H1071" s="2"/>
    </row>
    <row r="1072" spans="2:8">
      <c r="B1072" s="2" t="s">
        <v>1515</v>
      </c>
      <c r="C1072" s="2">
        <v>36</v>
      </c>
      <c r="D1072" s="2" t="s">
        <v>453</v>
      </c>
      <c r="E1072" s="2"/>
      <c r="F1072" s="2"/>
      <c r="G1072" s="2"/>
      <c r="H1072" s="2"/>
    </row>
    <row r="1073" spans="2:8">
      <c r="B1073" s="2" t="s">
        <v>1516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1527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1528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1529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16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15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27</v>
      </c>
      <c r="D1109" s="2" t="s">
        <v>453</v>
      </c>
      <c r="E1109" s="2"/>
      <c r="F1109" s="2"/>
      <c r="G1109" s="2"/>
      <c r="H1109" s="2"/>
    </row>
    <row r="1110" spans="2:8">
      <c r="B1110" s="2" t="s">
        <v>1553</v>
      </c>
      <c r="C1110" s="2">
        <v>29</v>
      </c>
      <c r="D1110" s="2" t="s">
        <v>453</v>
      </c>
      <c r="E1110" s="2"/>
      <c r="F1110" s="2"/>
      <c r="G1110" s="2"/>
      <c r="H1110" s="2"/>
    </row>
    <row r="1111" spans="2:8">
      <c r="B1111" s="2" t="s">
        <v>1554</v>
      </c>
      <c r="C1111" s="2">
        <v>26</v>
      </c>
      <c r="D1111" s="2" t="s">
        <v>453</v>
      </c>
      <c r="E1111" s="2"/>
      <c r="F1111" s="2"/>
      <c r="G1111" s="2"/>
      <c r="H1111" s="2"/>
    </row>
    <row r="1112" spans="2:8">
      <c r="B1112" s="2" t="s">
        <v>1555</v>
      </c>
      <c r="C1112" s="2">
        <v>28</v>
      </c>
      <c r="D1112" s="2" t="s">
        <v>453</v>
      </c>
      <c r="E1112" s="2"/>
      <c r="F1112" s="2"/>
      <c r="G1112" s="2"/>
      <c r="H1112" s="2"/>
    </row>
    <row r="1113" spans="2:8">
      <c r="B1113" s="2" t="s">
        <v>1556</v>
      </c>
      <c r="C1113" s="2">
        <v>30</v>
      </c>
      <c r="D1113" s="2" t="s">
        <v>453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453</v>
      </c>
      <c r="E1114" s="2"/>
      <c r="F1114" s="2"/>
      <c r="G1114" s="2"/>
      <c r="H1114" s="2"/>
    </row>
    <row r="1115" spans="2:8">
      <c r="B1115" s="2" t="s">
        <v>1558</v>
      </c>
      <c r="C1115" s="2">
        <v>28</v>
      </c>
      <c r="D1115" s="2" t="s">
        <v>453</v>
      </c>
      <c r="E1115" s="2"/>
      <c r="F1115" s="2"/>
      <c r="G1115" s="2"/>
      <c r="H1115" s="2"/>
    </row>
    <row r="1116" spans="2:8">
      <c r="B1116" s="2" t="s">
        <v>1559</v>
      </c>
      <c r="C1116" s="2">
        <v>28</v>
      </c>
      <c r="D1116" s="2" t="s">
        <v>453</v>
      </c>
      <c r="E1116" s="2"/>
      <c r="F1116" s="2"/>
      <c r="G1116" s="2"/>
      <c r="H1116" s="2"/>
    </row>
    <row r="1117" spans="2:8">
      <c r="B1117" s="2" t="s">
        <v>1560</v>
      </c>
      <c r="C1117" s="2">
        <v>28</v>
      </c>
      <c r="D1117" s="2" t="s">
        <v>453</v>
      </c>
      <c r="E1117" s="2"/>
      <c r="F1117" s="2"/>
      <c r="G1117" s="2"/>
      <c r="H1117" s="2"/>
    </row>
    <row r="1118" spans="2:8">
      <c r="B1118" s="2" t="s">
        <v>1561</v>
      </c>
      <c r="C1118" s="2">
        <v>28</v>
      </c>
      <c r="D1118" s="2" t="s">
        <v>453</v>
      </c>
      <c r="E1118" s="2"/>
      <c r="F1118" s="2"/>
      <c r="G1118" s="2"/>
      <c r="H1118" s="2"/>
    </row>
    <row r="1119" spans="2:8">
      <c r="B1119" s="2" t="s">
        <v>1562</v>
      </c>
      <c r="C1119" s="2">
        <v>13</v>
      </c>
      <c r="D1119" s="2" t="s">
        <v>453</v>
      </c>
      <c r="E1119" s="2"/>
      <c r="F1119" s="2"/>
      <c r="G1119" s="2"/>
      <c r="H1119" s="2"/>
    </row>
    <row r="1120" spans="2:8">
      <c r="B1120" s="2" t="s">
        <v>1563</v>
      </c>
      <c r="C1120" s="2">
        <v>13</v>
      </c>
      <c r="D1120" s="2" t="s">
        <v>453</v>
      </c>
      <c r="E1120" s="2"/>
      <c r="F1120" s="2"/>
      <c r="G1120" s="2"/>
      <c r="H1120" s="2"/>
    </row>
    <row r="1121" spans="2:8">
      <c r="B1121" s="2" t="s">
        <v>1564</v>
      </c>
      <c r="C1121" s="2">
        <v>13</v>
      </c>
      <c r="D1121" s="2" t="s">
        <v>453</v>
      </c>
      <c r="E1121" s="2"/>
      <c r="F1121" s="2"/>
      <c r="G1121" s="2"/>
      <c r="H1121" s="2"/>
    </row>
    <row r="1122" spans="2:8">
      <c r="B1122" s="2" t="s">
        <v>1565</v>
      </c>
      <c r="C1122" s="2">
        <v>16</v>
      </c>
      <c r="D1122" s="2" t="s">
        <v>453</v>
      </c>
      <c r="E1122" s="2"/>
      <c r="F1122" s="2"/>
      <c r="G1122" s="2"/>
      <c r="H1122" s="2"/>
    </row>
    <row r="1123" spans="2:8">
      <c r="B1123" s="2" t="s">
        <v>1566</v>
      </c>
      <c r="C1123" s="2">
        <v>13</v>
      </c>
      <c r="D1123" s="2" t="s">
        <v>453</v>
      </c>
      <c r="E1123" s="2"/>
      <c r="F1123" s="2"/>
      <c r="G1123" s="2"/>
      <c r="H1123" s="2"/>
    </row>
    <row r="1124" spans="2:8">
      <c r="B1124" s="2" t="s">
        <v>1567</v>
      </c>
      <c r="C1124" s="2">
        <v>10</v>
      </c>
      <c r="D1124" s="2" t="s">
        <v>453</v>
      </c>
      <c r="E1124" s="2"/>
      <c r="F1124" s="2"/>
      <c r="G1124" s="2"/>
      <c r="H1124" s="2"/>
    </row>
    <row r="1125" spans="2:8">
      <c r="B1125" s="2" t="s">
        <v>1568</v>
      </c>
      <c r="C1125" s="2">
        <v>9</v>
      </c>
      <c r="D1125" s="2" t="s">
        <v>453</v>
      </c>
      <c r="E1125" s="2"/>
      <c r="F1125" s="2"/>
      <c r="G1125" s="2"/>
      <c r="H1125" s="2"/>
    </row>
    <row r="1126" spans="2:8">
      <c r="B1126" s="2" t="s">
        <v>1569</v>
      </c>
      <c r="C1126" s="2">
        <v>21</v>
      </c>
      <c r="D1126" s="2" t="s">
        <v>453</v>
      </c>
      <c r="E1126" s="2"/>
      <c r="F1126" s="2"/>
      <c r="G1126" s="2"/>
      <c r="H1126" s="2"/>
    </row>
    <row r="1127" spans="2:8">
      <c r="B1127" s="2" t="s">
        <v>1570</v>
      </c>
      <c r="C1127" s="2">
        <v>23</v>
      </c>
      <c r="D1127" s="2" t="s">
        <v>453</v>
      </c>
      <c r="E1127" s="2"/>
      <c r="F1127" s="2"/>
      <c r="G1127" s="2"/>
      <c r="H1127" s="2"/>
    </row>
    <row r="1128" spans="2:8">
      <c r="B1128" s="2" t="s">
        <v>1571</v>
      </c>
      <c r="C1128" s="2">
        <v>30</v>
      </c>
      <c r="D1128" s="2" t="s">
        <v>453</v>
      </c>
      <c r="E1128" s="2"/>
      <c r="F1128" s="2"/>
      <c r="G1128" s="2"/>
      <c r="H1128" s="2"/>
    </row>
    <row r="1129" spans="2:8">
      <c r="B1129" s="2" t="s">
        <v>1572</v>
      </c>
      <c r="C1129" s="2">
        <v>35</v>
      </c>
      <c r="D1129" s="2" t="s">
        <v>453</v>
      </c>
      <c r="E1129" s="2"/>
      <c r="F1129" s="2"/>
      <c r="G1129" s="2"/>
      <c r="H1129" s="2"/>
    </row>
    <row r="1130" spans="2:8">
      <c r="B1130" s="2" t="s">
        <v>1573</v>
      </c>
      <c r="C1130" s="2">
        <v>33</v>
      </c>
      <c r="D1130" s="2" t="s">
        <v>453</v>
      </c>
      <c r="E1130" s="2"/>
      <c r="F1130" s="2"/>
      <c r="G1130" s="2"/>
      <c r="H1130" s="2"/>
    </row>
    <row r="1131" spans="2:8">
      <c r="B1131" s="2" t="s">
        <v>1574</v>
      </c>
      <c r="C1131" s="2">
        <v>22</v>
      </c>
      <c r="D1131" s="2" t="s">
        <v>453</v>
      </c>
      <c r="E1131" s="2"/>
      <c r="F1131" s="2"/>
      <c r="G1131" s="2"/>
      <c r="H1131" s="2"/>
    </row>
    <row r="1132" spans="2:8">
      <c r="B1132" s="2" t="s">
        <v>1575</v>
      </c>
      <c r="C1132" s="2">
        <v>22</v>
      </c>
      <c r="D1132" s="2" t="s">
        <v>453</v>
      </c>
      <c r="E1132" s="2"/>
      <c r="F1132" s="2"/>
      <c r="G1132" s="2"/>
      <c r="H1132" s="2"/>
    </row>
    <row r="1133" spans="2:8">
      <c r="B1133" s="2" t="s">
        <v>1576</v>
      </c>
      <c r="C1133" s="2">
        <v>23</v>
      </c>
      <c r="D1133" s="2" t="s">
        <v>453</v>
      </c>
      <c r="E1133" s="2"/>
      <c r="F1133" s="2"/>
      <c r="G1133" s="2"/>
      <c r="H1133" s="2"/>
    </row>
    <row r="1134" spans="2:8">
      <c r="B1134" s="2" t="s">
        <v>1577</v>
      </c>
      <c r="C1134" s="2">
        <v>22</v>
      </c>
      <c r="D1134" s="2" t="s">
        <v>453</v>
      </c>
      <c r="E1134" s="2"/>
      <c r="F1134" s="2"/>
      <c r="G1134" s="2"/>
      <c r="H1134" s="2"/>
    </row>
    <row r="1135" spans="2:8">
      <c r="B1135" s="2" t="s">
        <v>1578</v>
      </c>
      <c r="C1135" s="2">
        <v>22</v>
      </c>
      <c r="D1135" s="2" t="s">
        <v>453</v>
      </c>
      <c r="E1135" s="2"/>
      <c r="F1135" s="2"/>
      <c r="G1135" s="2"/>
      <c r="H1135" s="2"/>
    </row>
    <row r="1136" spans="2:8">
      <c r="B1136" s="2" t="s">
        <v>1579</v>
      </c>
      <c r="C1136" s="2">
        <v>22</v>
      </c>
      <c r="D1136" s="2" t="s">
        <v>453</v>
      </c>
      <c r="E1136" s="2"/>
      <c r="F1136" s="2"/>
      <c r="G1136" s="2"/>
      <c r="H1136" s="2"/>
    </row>
    <row r="1137" spans="2:8">
      <c r="B1137" s="2" t="s">
        <v>1580</v>
      </c>
      <c r="C1137" s="2">
        <v>21</v>
      </c>
      <c r="D1137" s="2" t="s">
        <v>453</v>
      </c>
      <c r="E1137" s="2"/>
      <c r="F1137" s="2"/>
      <c r="G1137" s="2"/>
      <c r="H1137" s="2"/>
    </row>
    <row r="1138" spans="2:8">
      <c r="B1138" s="2" t="s">
        <v>1581</v>
      </c>
      <c r="C1138" s="2">
        <v>21</v>
      </c>
      <c r="D1138" s="2" t="s">
        <v>453</v>
      </c>
      <c r="E1138" s="2"/>
      <c r="F1138" s="2"/>
      <c r="G1138" s="2"/>
      <c r="H1138" s="2"/>
    </row>
    <row r="1139" spans="2:8">
      <c r="B1139" s="2" t="s">
        <v>1582</v>
      </c>
      <c r="C1139" s="2">
        <v>21</v>
      </c>
      <c r="D1139" s="2" t="s">
        <v>453</v>
      </c>
      <c r="E1139" s="2"/>
      <c r="F1139" s="2"/>
      <c r="G1139" s="2"/>
      <c r="H1139" s="2"/>
    </row>
    <row r="1140" spans="2:8">
      <c r="B1140" s="2" t="s">
        <v>1583</v>
      </c>
      <c r="C1140" s="2">
        <v>21</v>
      </c>
      <c r="D1140" s="2" t="s">
        <v>453</v>
      </c>
      <c r="E1140" s="2"/>
      <c r="F1140" s="2"/>
      <c r="G1140" s="2"/>
      <c r="H1140" s="2"/>
    </row>
    <row r="1141" spans="2:8">
      <c r="B1141" s="2" t="s">
        <v>1584</v>
      </c>
      <c r="C1141" s="2">
        <v>21</v>
      </c>
      <c r="D1141" s="2" t="s">
        <v>453</v>
      </c>
      <c r="E1141" s="2"/>
      <c r="F1141" s="2"/>
      <c r="G1141" s="2"/>
      <c r="H1141" s="2"/>
    </row>
    <row r="1142" spans="2:8">
      <c r="B1142" s="2" t="s">
        <v>1585</v>
      </c>
      <c r="C1142" s="2">
        <v>22</v>
      </c>
      <c r="D1142" s="2" t="s">
        <v>453</v>
      </c>
      <c r="E1142" s="2"/>
      <c r="F1142" s="2"/>
      <c r="G1142" s="2"/>
      <c r="H1142" s="2"/>
    </row>
    <row r="1143" spans="2:8">
      <c r="B1143" s="2" t="s">
        <v>1586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1587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1588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12</v>
      </c>
      <c r="D1148" s="2" t="s">
        <v>453</v>
      </c>
      <c r="E1148" s="2"/>
      <c r="F1148" s="2"/>
      <c r="G1148" s="2"/>
      <c r="H1148" s="2"/>
    </row>
    <row r="1149" spans="2:8">
      <c r="B1149" s="2" t="s">
        <v>1592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1596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1597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1600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1601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1602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21</v>
      </c>
      <c r="D1161" s="2" t="s">
        <v>453</v>
      </c>
      <c r="E1161" s="2"/>
      <c r="F1161" s="2"/>
      <c r="G1161" s="2"/>
      <c r="H1161" s="2"/>
    </row>
    <row r="1162" spans="2:8">
      <c r="B1162" s="2" t="s">
        <v>1605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1606</v>
      </c>
      <c r="C1163" s="2">
        <v>23</v>
      </c>
      <c r="D1163" s="2" t="s">
        <v>453</v>
      </c>
      <c r="E1163" s="2"/>
      <c r="F1163" s="2"/>
      <c r="G1163" s="2"/>
      <c r="H1163" s="2"/>
    </row>
    <row r="1164" spans="2:8">
      <c r="B1164" s="2" t="s">
        <v>1607</v>
      </c>
      <c r="C1164" s="2">
        <v>22</v>
      </c>
      <c r="D1164" s="2" t="s">
        <v>453</v>
      </c>
      <c r="E1164" s="2"/>
      <c r="F1164" s="2"/>
      <c r="G1164" s="2"/>
      <c r="H1164" s="2"/>
    </row>
    <row r="1165" spans="2:8">
      <c r="B1165" s="2" t="s">
        <v>1608</v>
      </c>
      <c r="C1165" s="2">
        <v>22</v>
      </c>
      <c r="D1165" s="2" t="s">
        <v>453</v>
      </c>
      <c r="E1165" s="2"/>
      <c r="F1165" s="2"/>
      <c r="G1165" s="2"/>
      <c r="H1165" s="2"/>
    </row>
    <row r="1166" spans="2:8">
      <c r="B1166" s="2" t="s">
        <v>1609</v>
      </c>
      <c r="C1166" s="2">
        <v>21</v>
      </c>
      <c r="D1166" s="2" t="s">
        <v>453</v>
      </c>
      <c r="E1166" s="2"/>
      <c r="F1166" s="2"/>
      <c r="G1166" s="2"/>
      <c r="H1166" s="2"/>
    </row>
    <row r="1167" spans="2:8">
      <c r="B1167" s="2" t="s">
        <v>1610</v>
      </c>
      <c r="C1167" s="2">
        <v>21</v>
      </c>
      <c r="D1167" s="2" t="s">
        <v>453</v>
      </c>
      <c r="E1167" s="2"/>
      <c r="F1167" s="2"/>
      <c r="G1167" s="2"/>
      <c r="H1167" s="2"/>
    </row>
    <row r="1168" spans="2:8">
      <c r="B1168" s="2" t="s">
        <v>1611</v>
      </c>
      <c r="C1168" s="2">
        <v>20</v>
      </c>
      <c r="D1168" s="2" t="s">
        <v>453</v>
      </c>
      <c r="E1168" s="2"/>
      <c r="F1168" s="2"/>
      <c r="G1168" s="2"/>
      <c r="H1168" s="2"/>
    </row>
    <row r="1169" spans="2:8">
      <c r="B1169" s="2" t="s">
        <v>1612</v>
      </c>
      <c r="C1169" s="2">
        <v>21</v>
      </c>
      <c r="D1169" s="2" t="s">
        <v>453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453</v>
      </c>
      <c r="E1170" s="2"/>
      <c r="F1170" s="2"/>
      <c r="G1170" s="2"/>
      <c r="H1170" s="2"/>
    </row>
    <row r="1171" spans="2:8">
      <c r="B1171" s="2" t="s">
        <v>1614</v>
      </c>
      <c r="C1171" s="2">
        <v>19</v>
      </c>
      <c r="D1171" s="2" t="s">
        <v>453</v>
      </c>
      <c r="E1171" s="2"/>
      <c r="F1171" s="2"/>
      <c r="G1171" s="2"/>
      <c r="H1171" s="2"/>
    </row>
    <row r="1172" spans="2:8">
      <c r="B1172" s="2" t="s">
        <v>1615</v>
      </c>
      <c r="C1172" s="2">
        <v>21</v>
      </c>
      <c r="D1172" s="2" t="s">
        <v>453</v>
      </c>
      <c r="E1172" s="2"/>
      <c r="F1172" s="2"/>
      <c r="G1172" s="2"/>
      <c r="H1172" s="2"/>
    </row>
    <row r="1173" spans="2:8">
      <c r="B1173" s="2" t="s">
        <v>1616</v>
      </c>
      <c r="C1173" s="2">
        <v>20</v>
      </c>
      <c r="D1173" s="2" t="s">
        <v>453</v>
      </c>
      <c r="E1173" s="2"/>
      <c r="F1173" s="2"/>
      <c r="G1173" s="2"/>
      <c r="H1173" s="2"/>
    </row>
    <row r="1174" spans="2:8">
      <c r="B1174" s="2" t="s">
        <v>1617</v>
      </c>
      <c r="C1174" s="2">
        <v>21</v>
      </c>
      <c r="D1174" s="2" t="s">
        <v>453</v>
      </c>
      <c r="E1174" s="2"/>
      <c r="F1174" s="2"/>
      <c r="G1174" s="2"/>
      <c r="H1174" s="2"/>
    </row>
    <row r="1175" spans="2:8">
      <c r="B1175" s="2" t="s">
        <v>1618</v>
      </c>
      <c r="C1175" s="2">
        <v>22</v>
      </c>
      <c r="D1175" s="2" t="s">
        <v>453</v>
      </c>
      <c r="E1175" s="2"/>
      <c r="F1175" s="2"/>
      <c r="G1175" s="2"/>
      <c r="H1175" s="2"/>
    </row>
    <row r="1176" spans="2:8">
      <c r="B1176" s="2" t="s">
        <v>1619</v>
      </c>
      <c r="C1176" s="2">
        <v>23</v>
      </c>
      <c r="D1176" s="2" t="s">
        <v>453</v>
      </c>
      <c r="E1176" s="2"/>
      <c r="F1176" s="2"/>
      <c r="G1176" s="2"/>
      <c r="H1176" s="2"/>
    </row>
    <row r="1177" spans="2:8">
      <c r="B1177" s="2" t="s">
        <v>1620</v>
      </c>
      <c r="C1177" s="2">
        <v>22</v>
      </c>
      <c r="D1177" s="2" t="s">
        <v>453</v>
      </c>
      <c r="E1177" s="2"/>
      <c r="F1177" s="2"/>
      <c r="G1177" s="2"/>
      <c r="H1177" s="2"/>
    </row>
    <row r="1178" spans="2:8">
      <c r="B1178" s="2" t="s">
        <v>1621</v>
      </c>
      <c r="C1178" s="2">
        <v>24</v>
      </c>
      <c r="D1178" s="2" t="s">
        <v>453</v>
      </c>
      <c r="E1178" s="2"/>
      <c r="F1178" s="2"/>
      <c r="G1178" s="2"/>
      <c r="H1178" s="2"/>
    </row>
    <row r="1179" spans="2:8">
      <c r="B1179" s="2" t="s">
        <v>1622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7</v>
      </c>
      <c r="D1182" s="2" t="s">
        <v>453</v>
      </c>
      <c r="E1182" s="2"/>
      <c r="F1182" s="2"/>
      <c r="G1182" s="2"/>
      <c r="H1182" s="2"/>
    </row>
    <row r="1183" spans="2:8">
      <c r="B1183" s="2" t="s">
        <v>1626</v>
      </c>
      <c r="C1183" s="2">
        <v>13</v>
      </c>
      <c r="D1183" s="2" t="s">
        <v>453</v>
      </c>
      <c r="E1183" s="2"/>
      <c r="F1183" s="2"/>
      <c r="G1183" s="2"/>
      <c r="H1183" s="2"/>
    </row>
    <row r="1184" spans="2:8">
      <c r="B1184" s="2" t="s">
        <v>1627</v>
      </c>
      <c r="C1184" s="2">
        <v>15</v>
      </c>
      <c r="D1184" s="2" t="s">
        <v>453</v>
      </c>
      <c r="E1184" s="2"/>
      <c r="F1184" s="2"/>
      <c r="G1184" s="2"/>
      <c r="H1184" s="2"/>
    </row>
    <row r="1185" spans="2:8">
      <c r="B1185" s="2" t="s">
        <v>1628</v>
      </c>
      <c r="C1185" s="2">
        <v>41</v>
      </c>
      <c r="D1185" s="2" t="s">
        <v>453</v>
      </c>
      <c r="E1185" s="2"/>
      <c r="F1185" s="2"/>
      <c r="G1185" s="2"/>
      <c r="H1185" s="2"/>
    </row>
    <row r="1186" spans="2:8">
      <c r="B1186" s="2" t="s">
        <v>1629</v>
      </c>
      <c r="C1186" s="2">
        <v>40</v>
      </c>
      <c r="D1186" s="2" t="s">
        <v>453</v>
      </c>
      <c r="E1186" s="2"/>
      <c r="F1186" s="2"/>
      <c r="G1186" s="2"/>
      <c r="H1186" s="2"/>
    </row>
    <row r="1187" spans="2:8">
      <c r="B1187" s="2" t="s">
        <v>1630</v>
      </c>
      <c r="C1187" s="2">
        <v>38</v>
      </c>
      <c r="D1187" s="2" t="s">
        <v>453</v>
      </c>
      <c r="E1187" s="2"/>
      <c r="F1187" s="2"/>
      <c r="G1187" s="2"/>
      <c r="H1187" s="2"/>
    </row>
    <row r="1188" spans="2:8">
      <c r="B1188" s="2" t="s">
        <v>1631</v>
      </c>
      <c r="C1188" s="2">
        <v>34</v>
      </c>
      <c r="D1188" s="2" t="s">
        <v>453</v>
      </c>
      <c r="E1188" s="2"/>
      <c r="F1188" s="2"/>
      <c r="G1188" s="2"/>
      <c r="H1188" s="2"/>
    </row>
    <row r="1189" spans="2:8">
      <c r="B1189" s="2" t="s">
        <v>1632</v>
      </c>
      <c r="C1189" s="2">
        <v>30</v>
      </c>
      <c r="D1189" s="2" t="s">
        <v>453</v>
      </c>
      <c r="E1189" s="2"/>
      <c r="F1189" s="2"/>
      <c r="G1189" s="2"/>
      <c r="H1189" s="2"/>
    </row>
    <row r="1190" spans="2:8">
      <c r="B1190" s="2" t="s">
        <v>1633</v>
      </c>
      <c r="C1190" s="2">
        <v>24</v>
      </c>
      <c r="D1190" s="2" t="s">
        <v>453</v>
      </c>
      <c r="E1190" s="2"/>
      <c r="F1190" s="2"/>
      <c r="G1190" s="2"/>
      <c r="H1190" s="2"/>
    </row>
    <row r="1191" spans="2:8">
      <c r="B1191" s="2" t="s">
        <v>1634</v>
      </c>
      <c r="C1191" s="2">
        <v>22</v>
      </c>
      <c r="D1191" s="2" t="s">
        <v>453</v>
      </c>
      <c r="E1191" s="2"/>
      <c r="F1191" s="2"/>
      <c r="G1191" s="2"/>
      <c r="H1191" s="2"/>
    </row>
    <row r="1192" spans="2:8">
      <c r="B1192" s="2" t="s">
        <v>1635</v>
      </c>
      <c r="C1192" s="2">
        <v>17</v>
      </c>
      <c r="D1192" s="2" t="s">
        <v>453</v>
      </c>
      <c r="E1192" s="2"/>
      <c r="F1192" s="2"/>
      <c r="G1192" s="2"/>
      <c r="H1192" s="2"/>
    </row>
    <row r="1193" spans="2:8">
      <c r="B1193" s="2" t="s">
        <v>1636</v>
      </c>
      <c r="C1193" s="2">
        <v>21</v>
      </c>
      <c r="D1193" s="2" t="s">
        <v>453</v>
      </c>
      <c r="E1193" s="2"/>
      <c r="F1193" s="2"/>
      <c r="G1193" s="2"/>
      <c r="H1193" s="2"/>
    </row>
    <row r="1194" spans="2:8">
      <c r="B1194" s="2" t="s">
        <v>1637</v>
      </c>
      <c r="C1194" s="2">
        <v>15</v>
      </c>
      <c r="D1194" s="2" t="s">
        <v>453</v>
      </c>
      <c r="E1194" s="2"/>
      <c r="F1194" s="2"/>
      <c r="G1194" s="2"/>
      <c r="H1194" s="2"/>
    </row>
    <row r="1195" spans="2:8">
      <c r="B1195" s="2" t="s">
        <v>1638</v>
      </c>
      <c r="C1195" s="2">
        <v>15</v>
      </c>
      <c r="D1195" s="2" t="s">
        <v>453</v>
      </c>
      <c r="E1195" s="2"/>
      <c r="F1195" s="2"/>
      <c r="G1195" s="2"/>
      <c r="H1195" s="2"/>
    </row>
    <row r="1196" spans="2:8">
      <c r="B1196" s="2" t="s">
        <v>1639</v>
      </c>
      <c r="C1196" s="2">
        <v>15</v>
      </c>
      <c r="D1196" s="2" t="s">
        <v>453</v>
      </c>
      <c r="E1196" s="2"/>
      <c r="F1196" s="2"/>
      <c r="G1196" s="2"/>
      <c r="H1196" s="2"/>
    </row>
    <row r="1197" spans="2:8">
      <c r="B1197" s="2" t="s">
        <v>1640</v>
      </c>
      <c r="C1197" s="2">
        <v>15</v>
      </c>
      <c r="D1197" s="2" t="s">
        <v>453</v>
      </c>
      <c r="E1197" s="2"/>
      <c r="F1197" s="2"/>
      <c r="G1197" s="2"/>
      <c r="H1197" s="2"/>
    </row>
    <row r="1198" spans="2:8">
      <c r="B1198" s="2" t="s">
        <v>1641</v>
      </c>
      <c r="C1198" s="2">
        <v>14</v>
      </c>
      <c r="D1198" s="2" t="s">
        <v>453</v>
      </c>
      <c r="E1198" s="2"/>
      <c r="F1198" s="2"/>
      <c r="G1198" s="2"/>
      <c r="H1198" s="2"/>
    </row>
    <row r="1199" spans="2:8">
      <c r="B1199" s="2" t="s">
        <v>1642</v>
      </c>
      <c r="C1199" s="2">
        <v>13</v>
      </c>
      <c r="D1199" s="2" t="s">
        <v>453</v>
      </c>
      <c r="E1199" s="2"/>
      <c r="F1199" s="2"/>
      <c r="G1199" s="2"/>
      <c r="H1199" s="2"/>
    </row>
    <row r="1200" spans="2:8">
      <c r="B1200" s="2" t="s">
        <v>1643</v>
      </c>
      <c r="C1200" s="2">
        <v>12</v>
      </c>
      <c r="D1200" s="2" t="s">
        <v>453</v>
      </c>
      <c r="E1200" s="2"/>
      <c r="F1200" s="2"/>
      <c r="G1200" s="2"/>
      <c r="H1200" s="2"/>
    </row>
    <row r="1201" spans="2:8">
      <c r="B1201" s="2" t="s">
        <v>1644</v>
      </c>
      <c r="C1201" s="2">
        <v>12</v>
      </c>
      <c r="D1201" s="2" t="s">
        <v>453</v>
      </c>
      <c r="E1201" s="2"/>
      <c r="F1201" s="2"/>
      <c r="G1201" s="2"/>
      <c r="H1201" s="2"/>
    </row>
    <row r="1202" spans="2:8">
      <c r="B1202" s="2" t="s">
        <v>1645</v>
      </c>
      <c r="C1202" s="2">
        <v>12</v>
      </c>
      <c r="D1202" s="2" t="s">
        <v>453</v>
      </c>
      <c r="E1202" s="2"/>
      <c r="F1202" s="2"/>
      <c r="G1202" s="2"/>
      <c r="H1202" s="2"/>
    </row>
    <row r="1203" spans="2:8">
      <c r="B1203" s="2" t="s">
        <v>1646</v>
      </c>
      <c r="C1203" s="2">
        <v>16</v>
      </c>
      <c r="D1203" s="2" t="s">
        <v>453</v>
      </c>
      <c r="E1203" s="2"/>
      <c r="F1203" s="2"/>
      <c r="G1203" s="2"/>
      <c r="H1203" s="2"/>
    </row>
    <row r="1204" spans="2:8">
      <c r="B1204" s="2" t="s">
        <v>1647</v>
      </c>
      <c r="C1204" s="2">
        <v>17</v>
      </c>
      <c r="D1204" s="2" t="s">
        <v>453</v>
      </c>
      <c r="E1204" s="2"/>
      <c r="F1204" s="2"/>
      <c r="G1204" s="2"/>
      <c r="H1204" s="2"/>
    </row>
    <row r="1205" spans="2:8">
      <c r="B1205" s="2" t="s">
        <v>1648</v>
      </c>
      <c r="C1205" s="2">
        <v>17</v>
      </c>
      <c r="D1205" s="2" t="s">
        <v>453</v>
      </c>
      <c r="E1205" s="2"/>
      <c r="F1205" s="2"/>
      <c r="G1205" s="2"/>
      <c r="H1205" s="2"/>
    </row>
    <row r="1206" spans="2:8">
      <c r="B1206" s="2" t="s">
        <v>1649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28</v>
      </c>
      <c r="D1224" s="2" t="s">
        <v>453</v>
      </c>
      <c r="E1224" s="2"/>
      <c r="F1224" s="2"/>
      <c r="G1224" s="2"/>
      <c r="H1224" s="2"/>
    </row>
    <row r="1225" spans="2:8">
      <c r="B1225" s="2" t="s">
        <v>1668</v>
      </c>
      <c r="C1225" s="2">
        <v>28</v>
      </c>
      <c r="D1225" s="2" t="s">
        <v>453</v>
      </c>
      <c r="E1225" s="2"/>
      <c r="F1225" s="2"/>
      <c r="G1225" s="2"/>
      <c r="H1225" s="2"/>
    </row>
    <row r="1226" spans="2:8">
      <c r="B1226" s="2" t="s">
        <v>1669</v>
      </c>
      <c r="C1226" s="2">
        <v>28</v>
      </c>
      <c r="D1226" s="2" t="s">
        <v>453</v>
      </c>
      <c r="E1226" s="2"/>
      <c r="F1226" s="2"/>
      <c r="G1226" s="2"/>
      <c r="H1226" s="2"/>
    </row>
    <row r="1227" spans="2:8">
      <c r="B1227" s="2" t="s">
        <v>1670</v>
      </c>
      <c r="C1227" s="2">
        <v>32</v>
      </c>
      <c r="D1227" s="2" t="s">
        <v>453</v>
      </c>
      <c r="E1227" s="2"/>
      <c r="F1227" s="2"/>
      <c r="G1227" s="2"/>
      <c r="H1227" s="2"/>
    </row>
    <row r="1228" spans="2:8">
      <c r="B1228" s="2" t="s">
        <v>1671</v>
      </c>
      <c r="C1228" s="2">
        <v>30</v>
      </c>
      <c r="D1228" s="2" t="s">
        <v>453</v>
      </c>
      <c r="E1228" s="2"/>
      <c r="F1228" s="2"/>
      <c r="G1228" s="2"/>
      <c r="H1228" s="2"/>
    </row>
    <row r="1229" spans="2:8">
      <c r="B1229" s="2" t="s">
        <v>1672</v>
      </c>
      <c r="C1229" s="2">
        <v>30</v>
      </c>
      <c r="D1229" s="2" t="s">
        <v>453</v>
      </c>
      <c r="E1229" s="2"/>
      <c r="F1229" s="2"/>
      <c r="G1229" s="2"/>
      <c r="H1229" s="2"/>
    </row>
    <row r="1230" spans="2:8">
      <c r="B1230" s="2" t="s">
        <v>1673</v>
      </c>
      <c r="C1230" s="2">
        <v>27</v>
      </c>
      <c r="D1230" s="2" t="s">
        <v>453</v>
      </c>
      <c r="E1230" s="2"/>
      <c r="F1230" s="2"/>
      <c r="G1230" s="2"/>
      <c r="H1230" s="2"/>
    </row>
    <row r="1231" spans="2:8">
      <c r="B1231" s="2" t="s">
        <v>1674</v>
      </c>
      <c r="C1231" s="2">
        <v>26</v>
      </c>
      <c r="D1231" s="2" t="s">
        <v>453</v>
      </c>
      <c r="E1231" s="2"/>
      <c r="F1231" s="2"/>
      <c r="G1231" s="2"/>
      <c r="H1231" s="2"/>
    </row>
    <row r="1232" spans="2:8">
      <c r="B1232" s="2" t="s">
        <v>1675</v>
      </c>
      <c r="C1232" s="2">
        <v>26</v>
      </c>
      <c r="D1232" s="2" t="s">
        <v>453</v>
      </c>
      <c r="E1232" s="2"/>
      <c r="F1232" s="2"/>
      <c r="G1232" s="2"/>
      <c r="H1232" s="2"/>
    </row>
    <row r="1233" spans="2:8">
      <c r="B1233" s="2" t="s">
        <v>1676</v>
      </c>
      <c r="C1233" s="2">
        <v>27</v>
      </c>
      <c r="D1233" s="2" t="s">
        <v>453</v>
      </c>
      <c r="E1233" s="2"/>
      <c r="F1233" s="2"/>
      <c r="G1233" s="2"/>
      <c r="H1233" s="2"/>
    </row>
    <row r="1234" spans="2:8">
      <c r="B1234" s="2" t="s">
        <v>1677</v>
      </c>
      <c r="C1234" s="2">
        <v>11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13</v>
      </c>
      <c r="D1235" s="2" t="s">
        <v>19</v>
      </c>
      <c r="E1235" s="2"/>
      <c r="F1235" s="2"/>
      <c r="G1235" s="2"/>
      <c r="H1235" s="2"/>
    </row>
    <row r="1236" spans="2:8">
      <c r="B1236" s="2" t="s">
        <v>1679</v>
      </c>
      <c r="C1236" s="2">
        <v>14</v>
      </c>
      <c r="D1236" s="2" t="s">
        <v>19</v>
      </c>
      <c r="E1236" s="2"/>
      <c r="F1236" s="2"/>
      <c r="G1236" s="2"/>
      <c r="H1236" s="2"/>
    </row>
    <row r="1237" spans="2:8">
      <c r="B1237" s="2" t="s">
        <v>1680</v>
      </c>
      <c r="C1237" s="2">
        <v>14</v>
      </c>
      <c r="D1237" s="2" t="s">
        <v>19</v>
      </c>
      <c r="E1237" s="2"/>
      <c r="F1237" s="2"/>
      <c r="G1237" s="2"/>
      <c r="H1237" s="2"/>
    </row>
    <row r="1238" spans="2:8">
      <c r="B1238" s="2" t="s">
        <v>1681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1682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15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22</v>
      </c>
      <c r="D1242" s="2" t="s">
        <v>453</v>
      </c>
      <c r="E1242" s="2"/>
      <c r="F1242" s="2"/>
      <c r="G1242" s="2"/>
      <c r="H1242" s="2"/>
    </row>
    <row r="1243" spans="2:8">
      <c r="B1243" s="2" t="s">
        <v>1686</v>
      </c>
      <c r="C1243" s="2">
        <v>26</v>
      </c>
      <c r="D1243" s="2" t="s">
        <v>453</v>
      </c>
      <c r="E1243" s="2"/>
      <c r="F1243" s="2"/>
      <c r="G1243" s="2"/>
      <c r="H1243" s="2"/>
    </row>
    <row r="1244" spans="2:8">
      <c r="B1244" s="2" t="s">
        <v>1687</v>
      </c>
      <c r="C1244" s="2">
        <v>28</v>
      </c>
      <c r="D1244" s="2" t="s">
        <v>453</v>
      </c>
      <c r="E1244" s="2"/>
      <c r="F1244" s="2"/>
      <c r="G1244" s="2"/>
      <c r="H1244" s="2"/>
    </row>
    <row r="1245" spans="2:8">
      <c r="B1245" s="2" t="s">
        <v>1688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1689</v>
      </c>
      <c r="C1246" s="2">
        <v>25</v>
      </c>
      <c r="D1246" s="2" t="s">
        <v>453</v>
      </c>
      <c r="E1246" s="2"/>
      <c r="F1246" s="2"/>
      <c r="G1246" s="2"/>
      <c r="H1246" s="2"/>
    </row>
    <row r="1247" spans="2:8">
      <c r="B1247" s="2" t="s">
        <v>1690</v>
      </c>
      <c r="C1247" s="2">
        <v>25</v>
      </c>
      <c r="D1247" s="2" t="s">
        <v>453</v>
      </c>
      <c r="E1247" s="2"/>
      <c r="F1247" s="2"/>
      <c r="G1247" s="2"/>
      <c r="H1247" s="2"/>
    </row>
    <row r="1248" spans="2:8">
      <c r="B1248" s="2" t="s">
        <v>1691</v>
      </c>
      <c r="C1248" s="2">
        <v>26</v>
      </c>
      <c r="D1248" s="2" t="s">
        <v>453</v>
      </c>
      <c r="E1248" s="2"/>
      <c r="F1248" s="2"/>
      <c r="G1248" s="2"/>
      <c r="H1248" s="2"/>
    </row>
    <row r="1249" spans="2:8">
      <c r="B1249" s="2" t="s">
        <v>1692</v>
      </c>
      <c r="C1249" s="2">
        <v>27</v>
      </c>
      <c r="D1249" s="2" t="s">
        <v>453</v>
      </c>
      <c r="E1249" s="2"/>
      <c r="F1249" s="2"/>
      <c r="G1249" s="2"/>
      <c r="H1249" s="2"/>
    </row>
    <row r="1250" spans="2:8">
      <c r="B1250" s="2" t="s">
        <v>1693</v>
      </c>
      <c r="C1250" s="2">
        <v>24</v>
      </c>
      <c r="D1250" s="2" t="s">
        <v>453</v>
      </c>
      <c r="E1250" s="2"/>
      <c r="F1250" s="2"/>
      <c r="G1250" s="2"/>
      <c r="H1250" s="2"/>
    </row>
    <row r="1251" spans="2:8">
      <c r="B1251" s="2" t="s">
        <v>1694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1697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1698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29</v>
      </c>
      <c r="D1265" s="2" t="s">
        <v>453</v>
      </c>
      <c r="E1265" s="2"/>
      <c r="F1265" s="2"/>
      <c r="G1265" s="2"/>
      <c r="H1265" s="2"/>
    </row>
    <row r="1266" spans="2:8">
      <c r="B1266" s="2" t="s">
        <v>1709</v>
      </c>
      <c r="C1266" s="2">
        <v>25</v>
      </c>
      <c r="D1266" s="2" t="s">
        <v>453</v>
      </c>
      <c r="E1266" s="2"/>
      <c r="F1266" s="2"/>
      <c r="G1266" s="2"/>
      <c r="H1266" s="2"/>
    </row>
    <row r="1267" spans="2:8">
      <c r="B1267" s="2" t="s">
        <v>1710</v>
      </c>
      <c r="C1267" s="2">
        <v>24</v>
      </c>
      <c r="D1267" s="2" t="s">
        <v>453</v>
      </c>
      <c r="E1267" s="2"/>
      <c r="F1267" s="2"/>
      <c r="G1267" s="2"/>
      <c r="H1267" s="2"/>
    </row>
    <row r="1268" spans="2:8">
      <c r="B1268" s="2" t="s">
        <v>1711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21</v>
      </c>
      <c r="D1269" s="2" t="s">
        <v>453</v>
      </c>
      <c r="E1269" s="2"/>
      <c r="F1269" s="2"/>
      <c r="G1269" s="2"/>
      <c r="H1269" s="2"/>
    </row>
    <row r="1270" spans="2:8">
      <c r="B1270" s="2" t="s">
        <v>1713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13</v>
      </c>
      <c r="D1271" s="2" t="s">
        <v>453</v>
      </c>
      <c r="E1271" s="2"/>
      <c r="F1271" s="2"/>
      <c r="G1271" s="2"/>
      <c r="H1271" s="2"/>
    </row>
    <row r="1272" spans="2:8">
      <c r="B1272" s="2" t="s">
        <v>1715</v>
      </c>
      <c r="C1272" s="2">
        <v>8</v>
      </c>
      <c r="D1272" s="2" t="s">
        <v>453</v>
      </c>
      <c r="E1272" s="2"/>
      <c r="F1272" s="2"/>
      <c r="G1272" s="2"/>
      <c r="H1272" s="2"/>
    </row>
    <row r="1273" spans="2:8">
      <c r="B1273" s="2" t="s">
        <v>1716</v>
      </c>
      <c r="C1273" s="2">
        <v>15</v>
      </c>
      <c r="D1273" s="2" t="s">
        <v>453</v>
      </c>
      <c r="E1273" s="2"/>
      <c r="F1273" s="2"/>
      <c r="G1273" s="2"/>
      <c r="H1273" s="2"/>
    </row>
    <row r="1274" spans="2:8">
      <c r="B1274" s="2" t="s">
        <v>1717</v>
      </c>
      <c r="C1274" s="2">
        <v>21</v>
      </c>
      <c r="D1274" s="2" t="s">
        <v>453</v>
      </c>
      <c r="E1274" s="2"/>
      <c r="F1274" s="2"/>
      <c r="G1274" s="2"/>
      <c r="H1274" s="2"/>
    </row>
    <row r="1275" spans="2:8">
      <c r="B1275" s="2" t="s">
        <v>1718</v>
      </c>
      <c r="C1275" s="2">
        <v>27</v>
      </c>
      <c r="D1275" s="2" t="s">
        <v>453</v>
      </c>
      <c r="E1275" s="2"/>
      <c r="F1275" s="2"/>
      <c r="G1275" s="2"/>
      <c r="H1275" s="2"/>
    </row>
    <row r="1276" spans="2:8">
      <c r="B1276" s="2" t="s">
        <v>1719</v>
      </c>
      <c r="C1276" s="2">
        <v>31</v>
      </c>
      <c r="D1276" s="2" t="s">
        <v>453</v>
      </c>
      <c r="E1276" s="2"/>
      <c r="F1276" s="2"/>
      <c r="G1276" s="2"/>
      <c r="H1276" s="2"/>
    </row>
    <row r="1277" spans="2:8">
      <c r="B1277" s="2" t="s">
        <v>1720</v>
      </c>
      <c r="C1277" s="2">
        <v>31</v>
      </c>
      <c r="D1277" s="2" t="s">
        <v>453</v>
      </c>
      <c r="E1277" s="2"/>
      <c r="F1277" s="2"/>
      <c r="G1277" s="2"/>
      <c r="H1277" s="2"/>
    </row>
    <row r="1278" spans="2:8">
      <c r="B1278" s="2" t="s">
        <v>1721</v>
      </c>
      <c r="C1278" s="2">
        <v>30</v>
      </c>
      <c r="D1278" s="2" t="s">
        <v>453</v>
      </c>
      <c r="E1278" s="2"/>
      <c r="F1278" s="2"/>
      <c r="G1278" s="2"/>
      <c r="H1278" s="2"/>
    </row>
    <row r="1279" spans="2:8">
      <c r="B1279" s="2" t="s">
        <v>1722</v>
      </c>
      <c r="C1279" s="2">
        <v>30</v>
      </c>
      <c r="D1279" s="2" t="s">
        <v>453</v>
      </c>
      <c r="E1279" s="2"/>
      <c r="F1279" s="2"/>
      <c r="G1279" s="2"/>
      <c r="H1279" s="2"/>
    </row>
    <row r="1280" spans="2:8">
      <c r="B1280" s="2" t="s">
        <v>1723</v>
      </c>
      <c r="C1280" s="2">
        <v>29</v>
      </c>
      <c r="D1280" s="2" t="s">
        <v>453</v>
      </c>
      <c r="E1280" s="2"/>
      <c r="F1280" s="2"/>
      <c r="G1280" s="2"/>
      <c r="H1280" s="2"/>
    </row>
    <row r="1281" spans="2:8">
      <c r="B1281" s="2" t="s">
        <v>1724</v>
      </c>
      <c r="C1281" s="2">
        <v>27</v>
      </c>
      <c r="D1281" s="2" t="s">
        <v>453</v>
      </c>
      <c r="E1281" s="2"/>
      <c r="F1281" s="2"/>
      <c r="G1281" s="2"/>
      <c r="H1281" s="2"/>
    </row>
    <row r="1282" spans="2:8">
      <c r="B1282" s="2" t="s">
        <v>1725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30</v>
      </c>
      <c r="D1287" s="2" t="s">
        <v>453</v>
      </c>
      <c r="E1287" s="2"/>
      <c r="F1287" s="2"/>
      <c r="G1287" s="2"/>
      <c r="H1287" s="2"/>
    </row>
    <row r="1288" spans="2:8">
      <c r="B1288" s="2" t="s">
        <v>1731</v>
      </c>
      <c r="C1288" s="2">
        <v>32</v>
      </c>
      <c r="D1288" s="2" t="s">
        <v>453</v>
      </c>
      <c r="E1288" s="2"/>
      <c r="F1288" s="2"/>
      <c r="G1288" s="2"/>
      <c r="H1288" s="2"/>
    </row>
    <row r="1289" spans="2:8">
      <c r="B1289" s="2" t="s">
        <v>1732</v>
      </c>
      <c r="C1289" s="2">
        <v>33</v>
      </c>
      <c r="D1289" s="2" t="s">
        <v>453</v>
      </c>
      <c r="E1289" s="2"/>
      <c r="F1289" s="2"/>
      <c r="G1289" s="2"/>
      <c r="H1289" s="2"/>
    </row>
    <row r="1290" spans="2:8">
      <c r="B1290" s="2" t="s">
        <v>1733</v>
      </c>
      <c r="C1290" s="2">
        <v>32</v>
      </c>
      <c r="D1290" s="2" t="s">
        <v>453</v>
      </c>
      <c r="E1290" s="2"/>
      <c r="F1290" s="2"/>
      <c r="G1290" s="2"/>
      <c r="H1290" s="2"/>
    </row>
    <row r="1291" spans="2:8">
      <c r="B1291" s="2" t="s">
        <v>1734</v>
      </c>
      <c r="C1291" s="2">
        <v>31</v>
      </c>
      <c r="D1291" s="2" t="s">
        <v>453</v>
      </c>
      <c r="E1291" s="2"/>
      <c r="F1291" s="2"/>
      <c r="G1291" s="2"/>
      <c r="H1291" s="2"/>
    </row>
    <row r="1292" spans="2:8">
      <c r="B1292" s="2" t="s">
        <v>1735</v>
      </c>
      <c r="C1292" s="2">
        <v>28</v>
      </c>
      <c r="D1292" s="2" t="s">
        <v>453</v>
      </c>
      <c r="E1292" s="2"/>
      <c r="F1292" s="2"/>
      <c r="G1292" s="2"/>
      <c r="H1292" s="2"/>
    </row>
    <row r="1293" spans="2:8">
      <c r="B1293" s="2" t="s">
        <v>1736</v>
      </c>
      <c r="C1293" s="2">
        <v>27</v>
      </c>
      <c r="D1293" s="2" t="s">
        <v>453</v>
      </c>
      <c r="E1293" s="2"/>
      <c r="F1293" s="2"/>
      <c r="G1293" s="2"/>
      <c r="H1293" s="2"/>
    </row>
    <row r="1294" spans="2:8">
      <c r="B1294" s="2" t="s">
        <v>1737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31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22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23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30</v>
      </c>
      <c r="D1300" s="2" t="s">
        <v>19</v>
      </c>
      <c r="E1300" s="2"/>
      <c r="F1300" s="2"/>
      <c r="G1300" s="2"/>
      <c r="H1300" s="2"/>
    </row>
    <row r="1301" spans="2:8">
      <c r="B1301" s="2" t="s">
        <v>1744</v>
      </c>
      <c r="C1301" s="2">
        <v>22</v>
      </c>
      <c r="D1301" s="2" t="s">
        <v>453</v>
      </c>
      <c r="E1301" s="2"/>
      <c r="F1301" s="2"/>
      <c r="G1301" s="2"/>
      <c r="H1301" s="2"/>
    </row>
    <row r="1302" spans="2:8">
      <c r="B1302" s="2" t="s">
        <v>1745</v>
      </c>
      <c r="C1302" s="2">
        <v>29</v>
      </c>
      <c r="D1302" s="2" t="s">
        <v>453</v>
      </c>
      <c r="E1302" s="2"/>
      <c r="F1302" s="2"/>
      <c r="G1302" s="2"/>
      <c r="H1302" s="2"/>
    </row>
    <row r="1303" spans="2:8">
      <c r="B1303" s="2" t="s">
        <v>1746</v>
      </c>
      <c r="C1303" s="2">
        <v>29</v>
      </c>
      <c r="D1303" s="2" t="s">
        <v>453</v>
      </c>
      <c r="E1303" s="2"/>
      <c r="F1303" s="2"/>
      <c r="G1303" s="2"/>
      <c r="H1303" s="2"/>
    </row>
    <row r="1304" spans="2:8">
      <c r="B1304" s="2" t="s">
        <v>1747</v>
      </c>
      <c r="C1304" s="2">
        <v>32</v>
      </c>
      <c r="D1304" s="2" t="s">
        <v>453</v>
      </c>
      <c r="E1304" s="2"/>
      <c r="F1304" s="2"/>
      <c r="G1304" s="2"/>
      <c r="H1304" s="2"/>
    </row>
    <row r="1305" spans="2:8">
      <c r="B1305" s="2" t="s">
        <v>1748</v>
      </c>
      <c r="C1305" s="2">
        <v>33</v>
      </c>
      <c r="D1305" s="2" t="s">
        <v>453</v>
      </c>
      <c r="E1305" s="2"/>
      <c r="F1305" s="2"/>
      <c r="G1305" s="2"/>
      <c r="H1305" s="2"/>
    </row>
    <row r="1306" spans="2:8">
      <c r="B1306" s="2" t="s">
        <v>1749</v>
      </c>
      <c r="C1306" s="2">
        <v>34</v>
      </c>
      <c r="D1306" s="2" t="s">
        <v>453</v>
      </c>
      <c r="E1306" s="2"/>
      <c r="F1306" s="2"/>
      <c r="G1306" s="2"/>
      <c r="H1306" s="2"/>
    </row>
    <row r="1307" spans="2:8">
      <c r="B1307" s="2" t="s">
        <v>1750</v>
      </c>
      <c r="C1307" s="2">
        <v>34</v>
      </c>
      <c r="D1307" s="2" t="s">
        <v>453</v>
      </c>
      <c r="E1307" s="2"/>
      <c r="F1307" s="2"/>
      <c r="G1307" s="2"/>
      <c r="H1307" s="2"/>
    </row>
    <row r="1308" spans="2:8">
      <c r="B1308" s="2" t="s">
        <v>1751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24</v>
      </c>
      <c r="D1313" s="2" t="s">
        <v>453</v>
      </c>
      <c r="E1313" s="2"/>
      <c r="F1313" s="2"/>
      <c r="G1313" s="2"/>
      <c r="H1313" s="2"/>
    </row>
    <row r="1314" spans="2:8">
      <c r="B1314" s="2" t="s">
        <v>1757</v>
      </c>
      <c r="C1314" s="2">
        <v>25</v>
      </c>
      <c r="D1314" s="2" t="s">
        <v>453</v>
      </c>
      <c r="E1314" s="2"/>
      <c r="F1314" s="2"/>
      <c r="G1314" s="2"/>
      <c r="H1314" s="2"/>
    </row>
    <row r="1315" spans="2:8">
      <c r="B1315" s="2" t="s">
        <v>1758</v>
      </c>
      <c r="C1315" s="2">
        <v>26</v>
      </c>
      <c r="D1315" s="2" t="s">
        <v>453</v>
      </c>
      <c r="E1315" s="2"/>
      <c r="F1315" s="2"/>
      <c r="G1315" s="2"/>
      <c r="H1315" s="2"/>
    </row>
    <row r="1316" spans="2:8">
      <c r="B1316" s="2" t="s">
        <v>1759</v>
      </c>
      <c r="C1316" s="2">
        <v>26</v>
      </c>
      <c r="D1316" s="2" t="s">
        <v>453</v>
      </c>
      <c r="E1316" s="2"/>
      <c r="F1316" s="2"/>
      <c r="G1316" s="2"/>
      <c r="H1316" s="2"/>
    </row>
    <row r="1317" spans="2:8">
      <c r="B1317" s="2" t="s">
        <v>1760</v>
      </c>
      <c r="C1317" s="2">
        <v>24</v>
      </c>
      <c r="D1317" s="2" t="s">
        <v>453</v>
      </c>
      <c r="E1317" s="2"/>
      <c r="F1317" s="2"/>
      <c r="G1317" s="2"/>
      <c r="H1317" s="2"/>
    </row>
    <row r="1318" spans="2:8">
      <c r="B1318" s="2" t="s">
        <v>1761</v>
      </c>
      <c r="C1318" s="2">
        <v>19</v>
      </c>
      <c r="D1318" s="2" t="s">
        <v>453</v>
      </c>
      <c r="E1318" s="2"/>
      <c r="F1318" s="2"/>
      <c r="G1318" s="2"/>
      <c r="H1318" s="2"/>
    </row>
    <row r="1319" spans="2:8">
      <c r="B1319" s="2" t="s">
        <v>1762</v>
      </c>
      <c r="C1319" s="2">
        <v>20</v>
      </c>
      <c r="D1319" s="2" t="s">
        <v>453</v>
      </c>
      <c r="E1319" s="2"/>
      <c r="F1319" s="2"/>
      <c r="G1319" s="2"/>
      <c r="H1319" s="2"/>
    </row>
    <row r="1320" spans="2:8">
      <c r="B1320" s="2" t="s">
        <v>1763</v>
      </c>
      <c r="C1320" s="2">
        <v>24</v>
      </c>
      <c r="D1320" s="2" t="s">
        <v>453</v>
      </c>
      <c r="E1320" s="2"/>
      <c r="F1320" s="2"/>
      <c r="G1320" s="2"/>
      <c r="H1320" s="2"/>
    </row>
    <row r="1321" spans="2:8">
      <c r="B1321" s="2" t="s">
        <v>1764</v>
      </c>
      <c r="C1321" s="2">
        <v>26</v>
      </c>
      <c r="D1321" s="2" t="s">
        <v>453</v>
      </c>
      <c r="E1321" s="2"/>
      <c r="F1321" s="2"/>
      <c r="G1321" s="2"/>
      <c r="H1321" s="2"/>
    </row>
    <row r="1322" spans="2:8">
      <c r="B1322" s="2" t="s">
        <v>1765</v>
      </c>
      <c r="C1322" s="2">
        <v>31</v>
      </c>
      <c r="D1322" s="2" t="s">
        <v>453</v>
      </c>
      <c r="E1322" s="2"/>
      <c r="F1322" s="2"/>
      <c r="G1322" s="2"/>
      <c r="H1322" s="2"/>
    </row>
    <row r="1323" spans="2:8">
      <c r="B1323" s="2" t="s">
        <v>1766</v>
      </c>
      <c r="C1323" s="2">
        <v>25</v>
      </c>
      <c r="D1323" s="2" t="s">
        <v>453</v>
      </c>
      <c r="E1323" s="2"/>
      <c r="F1323" s="2"/>
      <c r="G1323" s="2"/>
      <c r="H1323" s="2"/>
    </row>
    <row r="1324" spans="2:8">
      <c r="B1324" s="2" t="s">
        <v>1767</v>
      </c>
      <c r="C1324" s="2">
        <v>23</v>
      </c>
      <c r="D1324" s="2" t="s">
        <v>453</v>
      </c>
      <c r="E1324" s="2"/>
      <c r="F1324" s="2"/>
      <c r="G1324" s="2"/>
      <c r="H1324" s="2"/>
    </row>
    <row r="1325" spans="2:8">
      <c r="B1325" s="2" t="s">
        <v>1768</v>
      </c>
      <c r="C1325" s="2">
        <v>22</v>
      </c>
      <c r="D1325" s="2" t="s">
        <v>453</v>
      </c>
      <c r="E1325" s="2"/>
      <c r="F1325" s="2"/>
      <c r="G1325" s="2"/>
      <c r="H1325" s="2"/>
    </row>
    <row r="1326" spans="2:8">
      <c r="B1326" s="2" t="s">
        <v>1769</v>
      </c>
      <c r="C1326" s="2">
        <v>23</v>
      </c>
      <c r="D1326" s="2" t="s">
        <v>453</v>
      </c>
      <c r="E1326" s="2"/>
      <c r="F1326" s="2"/>
      <c r="G1326" s="2"/>
      <c r="H1326" s="2"/>
    </row>
    <row r="1327" spans="2:8">
      <c r="B1327" s="2" t="s">
        <v>1770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15</v>
      </c>
      <c r="D1332" s="2" t="s">
        <v>453</v>
      </c>
      <c r="E1332" s="2"/>
      <c r="F1332" s="2"/>
      <c r="G1332" s="2"/>
      <c r="H1332" s="2"/>
    </row>
    <row r="1333" spans="2:8">
      <c r="B1333" s="2" t="s">
        <v>1776</v>
      </c>
      <c r="C1333" s="2">
        <v>17</v>
      </c>
      <c r="D1333" s="2" t="s">
        <v>453</v>
      </c>
      <c r="E1333" s="2"/>
      <c r="F1333" s="2"/>
      <c r="G1333" s="2"/>
      <c r="H1333" s="2"/>
    </row>
    <row r="1334" spans="2:8">
      <c r="B1334" s="2" t="s">
        <v>1777</v>
      </c>
      <c r="C1334" s="2">
        <v>20</v>
      </c>
      <c r="D1334" s="2" t="s">
        <v>453</v>
      </c>
      <c r="E1334" s="2"/>
      <c r="F1334" s="2"/>
      <c r="G1334" s="2"/>
      <c r="H1334" s="2"/>
    </row>
    <row r="1335" spans="2:8">
      <c r="B1335" s="2" t="s">
        <v>1778</v>
      </c>
      <c r="C1335" s="2">
        <v>21</v>
      </c>
      <c r="D1335" s="2" t="s">
        <v>453</v>
      </c>
      <c r="E1335" s="2"/>
      <c r="F1335" s="2"/>
      <c r="G1335" s="2"/>
      <c r="H1335" s="2"/>
    </row>
    <row r="1336" spans="2:8">
      <c r="B1336" s="2" t="s">
        <v>1779</v>
      </c>
      <c r="C1336" s="2">
        <v>21</v>
      </c>
      <c r="D1336" s="2" t="s">
        <v>453</v>
      </c>
      <c r="E1336" s="2"/>
      <c r="F1336" s="2"/>
      <c r="G1336" s="2"/>
      <c r="H1336" s="2"/>
    </row>
    <row r="1337" spans="2:8">
      <c r="B1337" s="2" t="s">
        <v>1780</v>
      </c>
      <c r="C1337" s="2">
        <v>20</v>
      </c>
      <c r="D1337" s="2" t="s">
        <v>453</v>
      </c>
      <c r="E1337" s="2"/>
      <c r="F1337" s="2"/>
      <c r="G1337" s="2"/>
      <c r="H1337" s="2"/>
    </row>
    <row r="1338" spans="2:8">
      <c r="B1338" s="2" t="s">
        <v>1781</v>
      </c>
      <c r="C1338" s="2">
        <v>26</v>
      </c>
      <c r="D1338" s="2" t="s">
        <v>453</v>
      </c>
      <c r="E1338" s="2"/>
      <c r="F1338" s="2"/>
      <c r="G1338" s="2"/>
      <c r="H1338" s="2"/>
    </row>
    <row r="1339" spans="2:8">
      <c r="B1339" s="2" t="s">
        <v>1782</v>
      </c>
      <c r="C1339" s="2">
        <v>26</v>
      </c>
      <c r="D1339" s="2" t="s">
        <v>453</v>
      </c>
      <c r="E1339" s="2"/>
      <c r="F1339" s="2"/>
      <c r="G1339" s="2"/>
      <c r="H1339" s="2"/>
    </row>
    <row r="1340" spans="2:8">
      <c r="B1340" s="2" t="s">
        <v>1783</v>
      </c>
      <c r="C1340" s="2">
        <v>25</v>
      </c>
      <c r="D1340" s="2" t="s">
        <v>453</v>
      </c>
      <c r="E1340" s="2"/>
      <c r="F1340" s="2"/>
      <c r="G1340" s="2"/>
      <c r="H1340" s="2"/>
    </row>
    <row r="1341" spans="2:8">
      <c r="B1341" s="2" t="s">
        <v>1784</v>
      </c>
      <c r="C1341" s="2">
        <v>23</v>
      </c>
      <c r="D1341" s="2" t="s">
        <v>453</v>
      </c>
      <c r="E1341" s="2"/>
      <c r="F1341" s="2"/>
      <c r="G1341" s="2"/>
      <c r="H1341" s="2"/>
    </row>
    <row r="1342" spans="2:8">
      <c r="B1342" s="2" t="s">
        <v>1785</v>
      </c>
      <c r="C1342" s="2">
        <v>19</v>
      </c>
      <c r="D1342" s="2" t="s">
        <v>453</v>
      </c>
      <c r="E1342" s="2"/>
      <c r="F1342" s="2"/>
      <c r="G1342" s="2"/>
      <c r="H1342" s="2"/>
    </row>
    <row r="1343" spans="2:8">
      <c r="B1343" s="2" t="s">
        <v>1786</v>
      </c>
      <c r="C1343" s="2">
        <v>17</v>
      </c>
      <c r="D1343" s="2" t="s">
        <v>453</v>
      </c>
      <c r="E1343" s="2"/>
      <c r="F1343" s="2"/>
      <c r="G1343" s="2"/>
      <c r="H1343" s="2"/>
    </row>
    <row r="1344" spans="2:8">
      <c r="B1344" s="2" t="s">
        <v>1787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12</v>
      </c>
      <c r="D1349" s="2" t="s">
        <v>453</v>
      </c>
      <c r="E1349" s="2"/>
      <c r="F1349" s="2"/>
      <c r="G1349" s="2"/>
      <c r="H1349" s="2"/>
    </row>
    <row r="1350" spans="2:8">
      <c r="B1350" s="2" t="s">
        <v>1793</v>
      </c>
      <c r="C1350" s="2">
        <v>14</v>
      </c>
      <c r="D1350" s="2" t="s">
        <v>453</v>
      </c>
      <c r="E1350" s="2"/>
      <c r="F1350" s="2"/>
      <c r="G1350" s="2"/>
      <c r="H1350" s="2"/>
    </row>
    <row r="1351" spans="2:8">
      <c r="B1351" s="2" t="s">
        <v>1794</v>
      </c>
      <c r="C1351" s="2">
        <v>14</v>
      </c>
      <c r="D1351" s="2" t="s">
        <v>453</v>
      </c>
      <c r="E1351" s="2"/>
      <c r="F1351" s="2"/>
      <c r="G1351" s="2"/>
      <c r="H1351" s="2"/>
    </row>
    <row r="1352" spans="2:8">
      <c r="B1352" s="2" t="s">
        <v>1795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11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34</v>
      </c>
      <c r="D1359" s="2" t="s">
        <v>453</v>
      </c>
      <c r="E1359" s="2"/>
      <c r="F1359" s="2"/>
      <c r="G1359" s="2"/>
      <c r="H1359" s="2"/>
    </row>
    <row r="1360" spans="2:8">
      <c r="B1360" s="2" t="s">
        <v>1803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27</v>
      </c>
      <c r="D1361" s="2" t="s">
        <v>453</v>
      </c>
      <c r="E1361" s="2"/>
      <c r="F1361" s="2"/>
      <c r="G1361" s="2"/>
      <c r="H1361" s="2"/>
    </row>
    <row r="1362" spans="2:8">
      <c r="B1362" s="2" t="s">
        <v>1805</v>
      </c>
      <c r="C1362" s="2">
        <v>30</v>
      </c>
      <c r="D1362" s="2" t="s">
        <v>453</v>
      </c>
      <c r="E1362" s="2"/>
      <c r="F1362" s="2"/>
      <c r="G1362" s="2"/>
      <c r="H1362" s="2"/>
    </row>
    <row r="1363" spans="2:8">
      <c r="B1363" s="2" t="s">
        <v>1806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453</v>
      </c>
      <c r="E1364" s="2"/>
      <c r="F1364" s="2"/>
      <c r="G1364" s="2"/>
      <c r="H1364" s="2"/>
    </row>
    <row r="1365" spans="2:8">
      <c r="B1365" s="2" t="s">
        <v>1808</v>
      </c>
      <c r="C1365" s="2">
        <v>23</v>
      </c>
      <c r="D1365" s="2" t="s">
        <v>453</v>
      </c>
      <c r="E1365" s="2"/>
      <c r="F1365" s="2"/>
      <c r="G1365" s="2"/>
      <c r="H1365" s="2"/>
    </row>
    <row r="1366" spans="2:8">
      <c r="B1366" s="2" t="s">
        <v>1809</v>
      </c>
      <c r="C1366" s="2">
        <v>23</v>
      </c>
      <c r="D1366" s="2" t="s">
        <v>453</v>
      </c>
      <c r="E1366" s="2"/>
      <c r="F1366" s="2"/>
      <c r="G1366" s="2"/>
      <c r="H1366" s="2"/>
    </row>
    <row r="1367" spans="2:8">
      <c r="B1367" s="2" t="s">
        <v>1810</v>
      </c>
      <c r="C1367" s="2">
        <v>5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14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20</v>
      </c>
      <c r="D1375" s="2" t="s">
        <v>19</v>
      </c>
      <c r="E1375" s="2"/>
      <c r="F1375" s="2"/>
      <c r="G1375" s="2"/>
      <c r="H1375" s="2"/>
    </row>
    <row r="1376" spans="2:8">
      <c r="B1376" s="2" t="s">
        <v>1819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1820</v>
      </c>
      <c r="C1377" s="2">
        <v>21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38</v>
      </c>
      <c r="D1383" s="2" t="s">
        <v>453</v>
      </c>
      <c r="E1383" s="2"/>
      <c r="F1383" s="2"/>
      <c r="G1383" s="2"/>
      <c r="H1383" s="2"/>
    </row>
    <row r="1384" spans="2:8">
      <c r="B1384" s="2" t="s">
        <v>1827</v>
      </c>
      <c r="C1384" s="2">
        <v>36</v>
      </c>
      <c r="D1384" s="2" t="s">
        <v>453</v>
      </c>
      <c r="E1384" s="2"/>
      <c r="F1384" s="2"/>
      <c r="G1384" s="2"/>
      <c r="H1384" s="2"/>
    </row>
    <row r="1385" spans="2:8">
      <c r="B1385" s="2" t="s">
        <v>1828</v>
      </c>
      <c r="C1385" s="2">
        <v>32</v>
      </c>
      <c r="D1385" s="2" t="s">
        <v>453</v>
      </c>
      <c r="E1385" s="2"/>
      <c r="F1385" s="2"/>
      <c r="G1385" s="2"/>
      <c r="H1385" s="2"/>
    </row>
    <row r="1386" spans="2:8">
      <c r="B1386" s="2" t="s">
        <v>1829</v>
      </c>
      <c r="C1386" s="2">
        <v>29</v>
      </c>
      <c r="D1386" s="2" t="s">
        <v>453</v>
      </c>
      <c r="E1386" s="2"/>
      <c r="F1386" s="2"/>
      <c r="G1386" s="2"/>
      <c r="H1386" s="2"/>
    </row>
    <row r="1387" spans="2:8">
      <c r="B1387" s="2" t="s">
        <v>1830</v>
      </c>
      <c r="C1387" s="2">
        <v>27</v>
      </c>
      <c r="D1387" s="2" t="s">
        <v>453</v>
      </c>
      <c r="E1387" s="2"/>
      <c r="F1387" s="2"/>
      <c r="G1387" s="2"/>
      <c r="H1387" s="2"/>
    </row>
    <row r="1388" spans="2:8">
      <c r="B1388" s="2" t="s">
        <v>1831</v>
      </c>
      <c r="C1388" s="2">
        <v>19</v>
      </c>
      <c r="D1388" s="2" t="s">
        <v>453</v>
      </c>
      <c r="E1388" s="2"/>
      <c r="F1388" s="2"/>
      <c r="G1388" s="2"/>
      <c r="H1388" s="2"/>
    </row>
    <row r="1389" spans="2:8">
      <c r="B1389" s="2" t="s">
        <v>1832</v>
      </c>
      <c r="C1389" s="2">
        <v>18</v>
      </c>
      <c r="D1389" s="2" t="s">
        <v>453</v>
      </c>
      <c r="E1389" s="2"/>
      <c r="F1389" s="2"/>
      <c r="G1389" s="2"/>
      <c r="H1389" s="2"/>
    </row>
    <row r="1390" spans="2:8">
      <c r="B1390" s="2" t="s">
        <v>1833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16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18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18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26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38</v>
      </c>
      <c r="D1407" s="2" t="s">
        <v>453</v>
      </c>
      <c r="E1407" s="2"/>
      <c r="F1407" s="2"/>
      <c r="G1407" s="2"/>
      <c r="H1407" s="2"/>
    </row>
    <row r="1408" spans="2:8">
      <c r="B1408" s="2" t="s">
        <v>1851</v>
      </c>
      <c r="C1408" s="2">
        <v>39</v>
      </c>
      <c r="D1408" s="2" t="s">
        <v>453</v>
      </c>
      <c r="E1408" s="2"/>
      <c r="F1408" s="2"/>
      <c r="G1408" s="2"/>
      <c r="H1408" s="2"/>
    </row>
    <row r="1409" spans="2:8">
      <c r="B1409" s="2" t="s">
        <v>1852</v>
      </c>
      <c r="C1409" s="2">
        <v>37</v>
      </c>
      <c r="D1409" s="2" t="s">
        <v>453</v>
      </c>
      <c r="E1409" s="2"/>
      <c r="F1409" s="2"/>
      <c r="G1409" s="2"/>
      <c r="H1409" s="2"/>
    </row>
    <row r="1410" spans="2:8">
      <c r="B1410" s="2" t="s">
        <v>1853</v>
      </c>
      <c r="C1410" s="2">
        <v>34</v>
      </c>
      <c r="D1410" s="2" t="s">
        <v>453</v>
      </c>
      <c r="E1410" s="2"/>
      <c r="F1410" s="2"/>
      <c r="G1410" s="2"/>
      <c r="H1410" s="2"/>
    </row>
    <row r="1411" spans="2:8">
      <c r="B1411" s="2" t="s">
        <v>1854</v>
      </c>
      <c r="C1411" s="2">
        <v>34</v>
      </c>
      <c r="D1411" s="2" t="s">
        <v>453</v>
      </c>
      <c r="E1411" s="2"/>
      <c r="F1411" s="2"/>
      <c r="G1411" s="2"/>
      <c r="H1411" s="2"/>
    </row>
    <row r="1412" spans="2:8">
      <c r="B1412" s="2" t="s">
        <v>1855</v>
      </c>
      <c r="C1412" s="2">
        <v>28</v>
      </c>
      <c r="D1412" s="2" t="s">
        <v>453</v>
      </c>
      <c r="E1412" s="2"/>
      <c r="F1412" s="2"/>
      <c r="G1412" s="2"/>
      <c r="H1412" s="2"/>
    </row>
    <row r="1413" spans="2:8">
      <c r="B1413" s="2" t="s">
        <v>1856</v>
      </c>
      <c r="C1413" s="2">
        <v>27</v>
      </c>
      <c r="D1413" s="2" t="s">
        <v>453</v>
      </c>
      <c r="E1413" s="2"/>
      <c r="F1413" s="2"/>
      <c r="G1413" s="2"/>
      <c r="H1413" s="2"/>
    </row>
    <row r="1414" spans="2:8">
      <c r="B1414" s="2" t="s">
        <v>1857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1858</v>
      </c>
      <c r="C1415" s="2">
        <v>28</v>
      </c>
      <c r="D1415" s="2" t="s">
        <v>453</v>
      </c>
      <c r="E1415" s="2"/>
      <c r="F1415" s="2"/>
      <c r="G1415" s="2"/>
      <c r="H1415" s="2"/>
    </row>
    <row r="1416" spans="2:8">
      <c r="B1416" s="2" t="s">
        <v>1859</v>
      </c>
      <c r="C1416" s="2">
        <v>29</v>
      </c>
      <c r="D1416" s="2" t="s">
        <v>453</v>
      </c>
      <c r="E1416" s="2"/>
      <c r="F1416" s="2"/>
      <c r="G1416" s="2"/>
      <c r="H1416" s="2"/>
    </row>
    <row r="1417" spans="2:8">
      <c r="B1417" s="2" t="s">
        <v>1860</v>
      </c>
      <c r="C1417" s="2">
        <v>29</v>
      </c>
      <c r="D1417" s="2" t="s">
        <v>453</v>
      </c>
      <c r="E1417" s="2"/>
      <c r="F1417" s="2"/>
      <c r="G1417" s="2"/>
      <c r="H1417" s="2"/>
    </row>
    <row r="1418" spans="2:8">
      <c r="B1418" s="2" t="s">
        <v>1861</v>
      </c>
      <c r="C1418" s="2">
        <v>27</v>
      </c>
      <c r="D1418" s="2" t="s">
        <v>453</v>
      </c>
      <c r="E1418" s="2"/>
      <c r="F1418" s="2"/>
      <c r="G1418" s="2"/>
      <c r="H1418" s="2"/>
    </row>
    <row r="1419" spans="2:8">
      <c r="B1419" s="2" t="s">
        <v>1862</v>
      </c>
      <c r="C1419" s="2">
        <v>30</v>
      </c>
      <c r="D1419" s="2" t="s">
        <v>453</v>
      </c>
      <c r="E1419" s="2"/>
      <c r="F1419" s="2"/>
      <c r="G1419" s="2"/>
      <c r="H1419" s="2"/>
    </row>
    <row r="1420" spans="2:8">
      <c r="B1420" s="2" t="s">
        <v>1863</v>
      </c>
      <c r="C1420" s="2">
        <v>32</v>
      </c>
      <c r="D1420" s="2" t="s">
        <v>453</v>
      </c>
      <c r="E1420" s="2"/>
      <c r="F1420" s="2"/>
      <c r="G1420" s="2"/>
      <c r="H1420" s="2"/>
    </row>
    <row r="1421" spans="2:8">
      <c r="B1421" s="2" t="s">
        <v>1864</v>
      </c>
      <c r="C1421" s="2">
        <v>33</v>
      </c>
      <c r="D1421" s="2" t="s">
        <v>453</v>
      </c>
      <c r="E1421" s="2"/>
      <c r="F1421" s="2"/>
      <c r="G1421" s="2"/>
      <c r="H1421" s="2"/>
    </row>
    <row r="1422" spans="2:8">
      <c r="B1422" s="2" t="s">
        <v>1865</v>
      </c>
      <c r="C1422" s="2">
        <v>34</v>
      </c>
      <c r="D1422" s="2" t="s">
        <v>453</v>
      </c>
      <c r="E1422" s="2"/>
      <c r="F1422" s="2"/>
      <c r="G1422" s="2"/>
      <c r="H1422" s="2"/>
    </row>
    <row r="1423" spans="2:8">
      <c r="B1423" s="2" t="s">
        <v>1866</v>
      </c>
      <c r="C1423" s="2">
        <v>34</v>
      </c>
      <c r="D1423" s="2" t="s">
        <v>453</v>
      </c>
      <c r="E1423" s="2"/>
      <c r="F1423" s="2"/>
      <c r="G1423" s="2"/>
      <c r="H1423" s="2"/>
    </row>
    <row r="1424" spans="2:8">
      <c r="B1424" s="2" t="s">
        <v>1867</v>
      </c>
      <c r="C1424" s="2">
        <v>30</v>
      </c>
      <c r="D1424" s="2" t="s">
        <v>453</v>
      </c>
      <c r="E1424" s="2"/>
      <c r="F1424" s="2"/>
      <c r="G1424" s="2"/>
      <c r="H1424" s="2"/>
    </row>
    <row r="1425" spans="2:8">
      <c r="B1425" s="2" t="s">
        <v>1868</v>
      </c>
      <c r="C1425" s="2">
        <v>30</v>
      </c>
      <c r="D1425" s="2" t="s">
        <v>453</v>
      </c>
      <c r="E1425" s="2"/>
      <c r="F1425" s="2"/>
      <c r="G1425" s="2"/>
      <c r="H1425" s="2"/>
    </row>
    <row r="1426" spans="2:8">
      <c r="B1426" s="2" t="s">
        <v>1869</v>
      </c>
      <c r="C1426" s="2">
        <v>31</v>
      </c>
      <c r="D1426" s="2" t="s">
        <v>453</v>
      </c>
      <c r="E1426" s="2"/>
      <c r="F1426" s="2"/>
      <c r="G1426" s="2"/>
      <c r="H1426" s="2"/>
    </row>
    <row r="1427" spans="2:8">
      <c r="B1427" s="2" t="s">
        <v>1870</v>
      </c>
      <c r="C1427" s="2">
        <v>31</v>
      </c>
      <c r="D1427" s="2" t="s">
        <v>453</v>
      </c>
      <c r="E1427" s="2"/>
      <c r="F1427" s="2"/>
      <c r="G1427" s="2"/>
      <c r="H1427" s="2"/>
    </row>
    <row r="1428" spans="2:8">
      <c r="B1428" s="2" t="s">
        <v>1871</v>
      </c>
      <c r="C1428" s="2">
        <v>31</v>
      </c>
      <c r="D1428" s="2" t="s">
        <v>453</v>
      </c>
      <c r="E1428" s="2"/>
      <c r="F1428" s="2"/>
      <c r="G1428" s="2"/>
      <c r="H1428" s="2"/>
    </row>
    <row r="1429" spans="2:8">
      <c r="B1429" s="2" t="s">
        <v>1872</v>
      </c>
      <c r="C1429" s="2">
        <v>31</v>
      </c>
      <c r="D1429" s="2" t="s">
        <v>453</v>
      </c>
      <c r="E1429" s="2"/>
      <c r="F1429" s="2"/>
      <c r="G1429" s="2"/>
      <c r="H1429" s="2"/>
    </row>
    <row r="1430" spans="2:8">
      <c r="B1430" s="2" t="s">
        <v>1873</v>
      </c>
      <c r="C1430" s="2">
        <v>31</v>
      </c>
      <c r="D1430" s="2" t="s">
        <v>453</v>
      </c>
      <c r="E1430" s="2"/>
      <c r="F1430" s="2"/>
      <c r="G1430" s="2"/>
      <c r="H1430" s="2"/>
    </row>
    <row r="1431" spans="2:8">
      <c r="B1431" s="2" t="s">
        <v>1874</v>
      </c>
      <c r="C1431" s="2">
        <v>11</v>
      </c>
      <c r="D1431" s="2" t="s">
        <v>453</v>
      </c>
      <c r="E1431" s="2"/>
      <c r="F1431" s="2"/>
      <c r="G1431" s="2"/>
      <c r="H1431" s="2"/>
    </row>
    <row r="1432" spans="2:8">
      <c r="B1432" s="2" t="s">
        <v>1875</v>
      </c>
      <c r="C1432" s="2">
        <v>17</v>
      </c>
      <c r="D1432" s="2" t="s">
        <v>453</v>
      </c>
      <c r="E1432" s="2"/>
      <c r="F1432" s="2"/>
      <c r="G1432" s="2"/>
      <c r="H1432" s="2"/>
    </row>
    <row r="1433" spans="2:8">
      <c r="B1433" s="2" t="s">
        <v>1876</v>
      </c>
      <c r="C1433" s="2">
        <v>15</v>
      </c>
      <c r="D1433" s="2" t="s">
        <v>453</v>
      </c>
      <c r="E1433" s="2"/>
      <c r="F1433" s="2"/>
      <c r="G1433" s="2"/>
      <c r="H1433" s="2"/>
    </row>
    <row r="1434" spans="2:8">
      <c r="B1434" s="2" t="s">
        <v>1877</v>
      </c>
      <c r="C1434" s="2">
        <v>15</v>
      </c>
      <c r="D1434" s="2" t="s">
        <v>453</v>
      </c>
      <c r="E1434" s="2"/>
      <c r="F1434" s="2"/>
      <c r="G1434" s="2"/>
      <c r="H1434" s="2"/>
    </row>
    <row r="1435" spans="2:8">
      <c r="B1435" s="2" t="s">
        <v>1878</v>
      </c>
      <c r="C1435" s="2">
        <v>14</v>
      </c>
      <c r="D1435" s="2" t="s">
        <v>453</v>
      </c>
      <c r="E1435" s="2"/>
      <c r="F1435" s="2"/>
      <c r="G1435" s="2"/>
      <c r="H1435" s="2"/>
    </row>
    <row r="1436" spans="2:8">
      <c r="B1436" s="2" t="s">
        <v>1879</v>
      </c>
      <c r="C1436" s="2">
        <v>14</v>
      </c>
      <c r="D1436" s="2" t="s">
        <v>453</v>
      </c>
      <c r="E1436" s="2"/>
      <c r="F1436" s="2"/>
      <c r="G1436" s="2"/>
      <c r="H1436" s="2"/>
    </row>
    <row r="1437" spans="2:8">
      <c r="B1437" s="2" t="s">
        <v>1880</v>
      </c>
      <c r="C1437" s="2">
        <v>15</v>
      </c>
      <c r="D1437" s="2" t="s">
        <v>453</v>
      </c>
      <c r="E1437" s="2"/>
      <c r="F1437" s="2"/>
      <c r="G1437" s="2"/>
      <c r="H1437" s="2"/>
    </row>
    <row r="1438" spans="2:8">
      <c r="B1438" s="2" t="s">
        <v>1881</v>
      </c>
      <c r="C1438" s="2">
        <v>29</v>
      </c>
      <c r="D1438" s="2" t="s">
        <v>453</v>
      </c>
      <c r="E1438" s="2"/>
      <c r="F1438" s="2"/>
      <c r="G1438" s="2"/>
      <c r="H1438" s="2"/>
    </row>
    <row r="1439" spans="2:8">
      <c r="B1439" s="2" t="s">
        <v>1882</v>
      </c>
      <c r="C1439" s="2">
        <v>31</v>
      </c>
      <c r="D1439" s="2" t="s">
        <v>453</v>
      </c>
      <c r="E1439" s="2"/>
      <c r="F1439" s="2"/>
      <c r="G1439" s="2"/>
      <c r="H1439" s="2"/>
    </row>
    <row r="1440" spans="2:8">
      <c r="B1440" s="2" t="s">
        <v>1883</v>
      </c>
      <c r="C1440" s="2">
        <v>32</v>
      </c>
      <c r="D1440" s="2" t="s">
        <v>453</v>
      </c>
      <c r="E1440" s="2"/>
      <c r="F1440" s="2"/>
      <c r="G1440" s="2"/>
      <c r="H1440" s="2"/>
    </row>
    <row r="1441" spans="2:8">
      <c r="B1441" s="2" t="s">
        <v>1884</v>
      </c>
      <c r="C1441" s="2">
        <v>32</v>
      </c>
      <c r="D1441" s="2" t="s">
        <v>453</v>
      </c>
      <c r="E1441" s="2"/>
      <c r="F1441" s="2"/>
      <c r="G1441" s="2"/>
      <c r="H1441" s="2"/>
    </row>
    <row r="1442" spans="2:8">
      <c r="B1442" s="2" t="s">
        <v>1885</v>
      </c>
      <c r="C1442" s="2">
        <v>30</v>
      </c>
      <c r="D1442" s="2" t="s">
        <v>453</v>
      </c>
      <c r="E1442" s="2"/>
      <c r="F1442" s="2"/>
      <c r="G1442" s="2"/>
      <c r="H1442" s="2"/>
    </row>
    <row r="1443" spans="2:8">
      <c r="B1443" s="2" t="s">
        <v>1886</v>
      </c>
      <c r="C1443" s="2">
        <v>30</v>
      </c>
      <c r="D1443" s="2" t="s">
        <v>453</v>
      </c>
      <c r="E1443" s="2"/>
      <c r="F1443" s="2"/>
      <c r="G1443" s="2"/>
      <c r="H1443" s="2"/>
    </row>
    <row r="1444" spans="2:8">
      <c r="B1444" s="2" t="s">
        <v>1887</v>
      </c>
      <c r="C1444" s="2">
        <v>28</v>
      </c>
      <c r="D1444" s="2" t="s">
        <v>453</v>
      </c>
      <c r="E1444" s="2"/>
      <c r="F1444" s="2"/>
      <c r="G1444" s="2"/>
      <c r="H1444" s="2"/>
    </row>
    <row r="1445" spans="2:8">
      <c r="B1445" s="2" t="s">
        <v>1888</v>
      </c>
      <c r="C1445" s="2">
        <v>26</v>
      </c>
      <c r="D1445" s="2" t="s">
        <v>453</v>
      </c>
      <c r="E1445" s="2"/>
      <c r="F1445" s="2"/>
      <c r="G1445" s="2"/>
      <c r="H1445" s="2"/>
    </row>
    <row r="1446" spans="2:8">
      <c r="B1446" s="2" t="s">
        <v>1889</v>
      </c>
      <c r="C1446" s="2">
        <v>30</v>
      </c>
      <c r="D1446" s="2" t="s">
        <v>453</v>
      </c>
      <c r="E1446" s="2"/>
      <c r="F1446" s="2"/>
      <c r="G1446" s="2"/>
      <c r="H1446" s="2"/>
    </row>
    <row r="1447" spans="2:8">
      <c r="B1447" s="2" t="s">
        <v>1890</v>
      </c>
      <c r="C1447" s="2">
        <v>31</v>
      </c>
      <c r="D1447" s="2" t="s">
        <v>453</v>
      </c>
      <c r="E1447" s="2"/>
      <c r="F1447" s="2"/>
      <c r="G1447" s="2"/>
      <c r="H1447" s="2"/>
    </row>
    <row r="1448" spans="2:8">
      <c r="B1448" s="2" t="s">
        <v>1891</v>
      </c>
      <c r="C1448" s="2">
        <v>32</v>
      </c>
      <c r="D1448" s="2" t="s">
        <v>453</v>
      </c>
      <c r="E1448" s="2"/>
      <c r="F1448" s="2"/>
      <c r="G1448" s="2"/>
      <c r="H1448" s="2"/>
    </row>
    <row r="1449" spans="2:8">
      <c r="B1449" s="2" t="s">
        <v>1892</v>
      </c>
      <c r="C1449" s="2">
        <v>32</v>
      </c>
      <c r="D1449" s="2" t="s">
        <v>453</v>
      </c>
      <c r="E1449" s="2"/>
      <c r="F1449" s="2"/>
      <c r="G1449" s="2"/>
      <c r="H1449" s="2"/>
    </row>
    <row r="1450" spans="2:8">
      <c r="B1450" s="2" t="s">
        <v>1893</v>
      </c>
      <c r="C1450" s="2">
        <v>31</v>
      </c>
      <c r="D1450" s="2" t="s">
        <v>453</v>
      </c>
      <c r="E1450" s="2"/>
      <c r="F1450" s="2"/>
      <c r="G1450" s="2"/>
      <c r="H1450" s="2"/>
    </row>
    <row r="1451" spans="2:8">
      <c r="B1451" s="2" t="s">
        <v>1894</v>
      </c>
      <c r="C1451" s="2">
        <v>24</v>
      </c>
      <c r="D1451" s="2" t="s">
        <v>453</v>
      </c>
      <c r="E1451" s="2"/>
      <c r="F1451" s="2"/>
      <c r="G1451" s="2"/>
      <c r="H1451" s="2"/>
    </row>
    <row r="1452" spans="2:8">
      <c r="B1452" s="2" t="s">
        <v>1895</v>
      </c>
      <c r="C1452" s="2">
        <v>17</v>
      </c>
      <c r="D1452" s="2" t="s">
        <v>453</v>
      </c>
      <c r="E1452" s="2"/>
      <c r="F1452" s="2"/>
      <c r="G1452" s="2"/>
      <c r="H1452" s="2"/>
    </row>
    <row r="1453" spans="2:8">
      <c r="B1453" s="2" t="s">
        <v>1896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1901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10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27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26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29</v>
      </c>
      <c r="D1474" s="2" t="s">
        <v>453</v>
      </c>
      <c r="E1474" s="2"/>
      <c r="F1474" s="2"/>
      <c r="G1474" s="2"/>
      <c r="H1474" s="2"/>
    </row>
    <row r="1475" spans="2:8">
      <c r="B1475" s="2" t="s">
        <v>1918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1919</v>
      </c>
      <c r="C1476" s="2">
        <v>31</v>
      </c>
      <c r="D1476" s="2" t="s">
        <v>453</v>
      </c>
      <c r="E1476" s="2"/>
      <c r="F1476" s="2"/>
      <c r="G1476" s="2"/>
      <c r="H1476" s="2"/>
    </row>
    <row r="1477" spans="2:8">
      <c r="B1477" s="2" t="s">
        <v>1920</v>
      </c>
      <c r="C1477" s="2">
        <v>29</v>
      </c>
      <c r="D1477" s="2" t="s">
        <v>453</v>
      </c>
      <c r="E1477" s="2"/>
      <c r="F1477" s="2"/>
      <c r="G1477" s="2"/>
      <c r="H1477" s="2"/>
    </row>
    <row r="1478" spans="2:8">
      <c r="B1478" s="2" t="s">
        <v>1921</v>
      </c>
      <c r="C1478" s="2">
        <v>28</v>
      </c>
      <c r="D1478" s="2" t="s">
        <v>453</v>
      </c>
      <c r="E1478" s="2"/>
      <c r="F1478" s="2"/>
      <c r="G1478" s="2"/>
      <c r="H1478" s="2"/>
    </row>
    <row r="1479" spans="2:8">
      <c r="B1479" s="2" t="s">
        <v>1922</v>
      </c>
      <c r="C1479" s="2">
        <v>25</v>
      </c>
      <c r="D1479" s="2" t="s">
        <v>453</v>
      </c>
      <c r="E1479" s="2"/>
      <c r="F1479" s="2"/>
      <c r="G1479" s="2"/>
      <c r="H1479" s="2"/>
    </row>
    <row r="1480" spans="2:8">
      <c r="B1480" s="2" t="s">
        <v>1923</v>
      </c>
      <c r="C1480" s="2">
        <v>18</v>
      </c>
      <c r="D1480" s="2" t="s">
        <v>453</v>
      </c>
      <c r="E1480" s="2"/>
      <c r="F1480" s="2"/>
      <c r="G1480" s="2"/>
      <c r="H1480" s="2"/>
    </row>
    <row r="1481" spans="2:8">
      <c r="B1481" s="2" t="s">
        <v>1924</v>
      </c>
      <c r="C1481" s="2">
        <v>18</v>
      </c>
      <c r="D1481" s="2" t="s">
        <v>453</v>
      </c>
      <c r="E1481" s="2"/>
      <c r="F1481" s="2"/>
      <c r="G1481" s="2"/>
      <c r="H1481" s="2"/>
    </row>
    <row r="1482" spans="2:8">
      <c r="B1482" s="2" t="s">
        <v>1925</v>
      </c>
      <c r="C1482" s="2">
        <v>19</v>
      </c>
      <c r="D1482" s="2" t="s">
        <v>453</v>
      </c>
      <c r="E1482" s="2"/>
      <c r="F1482" s="2"/>
      <c r="G1482" s="2"/>
      <c r="H1482" s="2"/>
    </row>
    <row r="1483" spans="2:8">
      <c r="B1483" s="2" t="s">
        <v>1926</v>
      </c>
      <c r="C1483" s="2">
        <v>19</v>
      </c>
      <c r="D1483" s="2" t="s">
        <v>453</v>
      </c>
      <c r="E1483" s="2"/>
      <c r="F1483" s="2"/>
      <c r="G1483" s="2"/>
      <c r="H1483" s="2"/>
    </row>
    <row r="1484" spans="2:8">
      <c r="B1484" s="2" t="s">
        <v>1927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1928</v>
      </c>
      <c r="C1485" s="2">
        <v>24</v>
      </c>
      <c r="D1485" s="2" t="s">
        <v>453</v>
      </c>
      <c r="E1485" s="2"/>
      <c r="F1485" s="2"/>
      <c r="G1485" s="2"/>
      <c r="H1485" s="2"/>
    </row>
    <row r="1486" spans="2:8">
      <c r="B1486" s="2" t="s">
        <v>1929</v>
      </c>
      <c r="C1486" s="2">
        <v>25</v>
      </c>
      <c r="D1486" s="2" t="s">
        <v>453</v>
      </c>
      <c r="E1486" s="2"/>
      <c r="F1486" s="2"/>
      <c r="G1486" s="2"/>
      <c r="H1486" s="2"/>
    </row>
    <row r="1487" spans="2:8">
      <c r="B1487" s="2" t="s">
        <v>1930</v>
      </c>
      <c r="C1487" s="2">
        <v>25</v>
      </c>
      <c r="D1487" s="2" t="s">
        <v>453</v>
      </c>
      <c r="E1487" s="2"/>
      <c r="F1487" s="2"/>
      <c r="G1487" s="2"/>
      <c r="H1487" s="2"/>
    </row>
    <row r="1488" spans="2:8">
      <c r="B1488" s="2" t="s">
        <v>1931</v>
      </c>
      <c r="C1488" s="2">
        <v>24</v>
      </c>
      <c r="D1488" s="2" t="s">
        <v>453</v>
      </c>
      <c r="E1488" s="2"/>
      <c r="F1488" s="2"/>
      <c r="G1488" s="2"/>
      <c r="H1488" s="2"/>
    </row>
    <row r="1489" spans="2:8">
      <c r="B1489" s="2" t="s">
        <v>1932</v>
      </c>
      <c r="C1489" s="2">
        <v>22</v>
      </c>
      <c r="D1489" s="2" t="s">
        <v>453</v>
      </c>
      <c r="E1489" s="2"/>
      <c r="F1489" s="2"/>
      <c r="G1489" s="2"/>
      <c r="H1489" s="2"/>
    </row>
    <row r="1490" spans="2:8">
      <c r="B1490" s="2" t="s">
        <v>1933</v>
      </c>
      <c r="C1490" s="2">
        <v>20</v>
      </c>
      <c r="D1490" s="2" t="s">
        <v>453</v>
      </c>
      <c r="E1490" s="2"/>
      <c r="F1490" s="2"/>
      <c r="G1490" s="2"/>
      <c r="H1490" s="2"/>
    </row>
    <row r="1491" spans="2:8">
      <c r="B1491" s="2" t="s">
        <v>1934</v>
      </c>
      <c r="C1491" s="2">
        <v>17</v>
      </c>
      <c r="D1491" s="2" t="s">
        <v>453</v>
      </c>
      <c r="E1491" s="2"/>
      <c r="F1491" s="2"/>
      <c r="G1491" s="2"/>
      <c r="H1491" s="2"/>
    </row>
    <row r="1492" spans="2:8">
      <c r="B1492" s="2" t="s">
        <v>1935</v>
      </c>
      <c r="C1492" s="2">
        <v>14</v>
      </c>
      <c r="D1492" s="2" t="s">
        <v>453</v>
      </c>
      <c r="E1492" s="2"/>
      <c r="F1492" s="2"/>
      <c r="G1492" s="2"/>
      <c r="H1492" s="2"/>
    </row>
    <row r="1493" spans="2:8">
      <c r="B1493" s="2" t="s">
        <v>1936</v>
      </c>
      <c r="C1493" s="2">
        <v>15</v>
      </c>
      <c r="D1493" s="2" t="s">
        <v>453</v>
      </c>
      <c r="E1493" s="2"/>
      <c r="F1493" s="2"/>
      <c r="G1493" s="2"/>
      <c r="H1493" s="2"/>
    </row>
    <row r="1494" spans="2:8">
      <c r="B1494" s="2" t="s">
        <v>1937</v>
      </c>
      <c r="C1494" s="2">
        <v>17</v>
      </c>
      <c r="D1494" s="2" t="s">
        <v>453</v>
      </c>
      <c r="E1494" s="2"/>
      <c r="F1494" s="2"/>
      <c r="G1494" s="2"/>
      <c r="H1494" s="2"/>
    </row>
    <row r="1495" spans="2:8">
      <c r="B1495" s="2" t="s">
        <v>1938</v>
      </c>
      <c r="C1495" s="2">
        <v>18</v>
      </c>
      <c r="D1495" s="2" t="s">
        <v>453</v>
      </c>
      <c r="E1495" s="2"/>
      <c r="F1495" s="2"/>
      <c r="G1495" s="2"/>
      <c r="H1495" s="2"/>
    </row>
    <row r="1496" spans="2:8">
      <c r="B1496" s="2" t="s">
        <v>1939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1950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28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32</v>
      </c>
      <c r="D1511" s="2" t="s">
        <v>453</v>
      </c>
      <c r="E1511" s="2"/>
      <c r="F1511" s="2"/>
      <c r="G1511" s="2"/>
      <c r="H1511" s="2"/>
    </row>
    <row r="1512" spans="2:8">
      <c r="B1512" s="2" t="s">
        <v>1955</v>
      </c>
      <c r="C1512" s="2">
        <v>33</v>
      </c>
      <c r="D1512" s="2" t="s">
        <v>453</v>
      </c>
      <c r="E1512" s="2"/>
      <c r="F1512" s="2"/>
      <c r="G1512" s="2"/>
      <c r="H1512" s="2"/>
    </row>
    <row r="1513" spans="2:8">
      <c r="B1513" s="2" t="s">
        <v>1956</v>
      </c>
      <c r="C1513" s="2">
        <v>33</v>
      </c>
      <c r="D1513" s="2" t="s">
        <v>453</v>
      </c>
      <c r="E1513" s="2"/>
      <c r="F1513" s="2"/>
      <c r="G1513" s="2"/>
      <c r="H1513" s="2"/>
    </row>
    <row r="1514" spans="2:8">
      <c r="B1514" s="2" t="s">
        <v>1957</v>
      </c>
      <c r="C1514" s="2">
        <v>33</v>
      </c>
      <c r="D1514" s="2" t="s">
        <v>453</v>
      </c>
      <c r="E1514" s="2"/>
      <c r="F1514" s="2"/>
      <c r="G1514" s="2"/>
      <c r="H1514" s="2"/>
    </row>
    <row r="1515" spans="2:8">
      <c r="B1515" s="2" t="s">
        <v>1958</v>
      </c>
      <c r="C1515" s="2">
        <v>32</v>
      </c>
      <c r="D1515" s="2" t="s">
        <v>453</v>
      </c>
      <c r="E1515" s="2"/>
      <c r="F1515" s="2"/>
      <c r="G1515" s="2"/>
      <c r="H1515" s="2"/>
    </row>
    <row r="1516" spans="2:8">
      <c r="B1516" s="2" t="s">
        <v>1959</v>
      </c>
      <c r="C1516" s="2">
        <v>33</v>
      </c>
      <c r="D1516" s="2" t="s">
        <v>453</v>
      </c>
      <c r="E1516" s="2"/>
      <c r="F1516" s="2"/>
      <c r="G1516" s="2"/>
      <c r="H1516" s="2"/>
    </row>
    <row r="1517" spans="2:8">
      <c r="B1517" s="2" t="s">
        <v>1960</v>
      </c>
      <c r="C1517" s="2">
        <v>12</v>
      </c>
      <c r="D1517" s="2" t="s">
        <v>453</v>
      </c>
      <c r="E1517" s="2"/>
      <c r="F1517" s="2"/>
      <c r="G1517" s="2"/>
      <c r="H1517" s="2"/>
    </row>
    <row r="1518" spans="2:8">
      <c r="B1518" s="2" t="s">
        <v>1961</v>
      </c>
      <c r="C1518" s="2">
        <v>12</v>
      </c>
      <c r="D1518" s="2" t="s">
        <v>453</v>
      </c>
      <c r="E1518" s="2"/>
      <c r="F1518" s="2"/>
      <c r="G1518" s="2"/>
      <c r="H1518" s="2"/>
    </row>
    <row r="1519" spans="2:8">
      <c r="B1519" s="2" t="s">
        <v>1962</v>
      </c>
      <c r="C1519" s="2">
        <v>13</v>
      </c>
      <c r="D1519" s="2" t="s">
        <v>453</v>
      </c>
      <c r="E1519" s="2"/>
      <c r="F1519" s="2"/>
      <c r="G1519" s="2"/>
      <c r="H1519" s="2"/>
    </row>
    <row r="1520" spans="2:8">
      <c r="B1520" s="2" t="s">
        <v>1963</v>
      </c>
      <c r="C1520" s="2">
        <v>13</v>
      </c>
      <c r="D1520" s="2" t="s">
        <v>453</v>
      </c>
      <c r="E1520" s="2"/>
      <c r="F1520" s="2"/>
      <c r="G1520" s="2"/>
      <c r="H1520" s="2"/>
    </row>
    <row r="1521" spans="2:8">
      <c r="B1521" s="2" t="s">
        <v>1964</v>
      </c>
      <c r="C1521" s="2">
        <v>43</v>
      </c>
      <c r="D1521" s="2" t="s">
        <v>453</v>
      </c>
      <c r="E1521" s="2"/>
      <c r="F1521" s="2"/>
      <c r="G1521" s="2"/>
      <c r="H1521" s="2"/>
    </row>
    <row r="1522" spans="2:8">
      <c r="B1522" s="2" t="s">
        <v>1965</v>
      </c>
      <c r="C1522" s="2">
        <v>42</v>
      </c>
      <c r="D1522" s="2" t="s">
        <v>453</v>
      </c>
      <c r="E1522" s="2"/>
      <c r="F1522" s="2"/>
      <c r="G1522" s="2"/>
      <c r="H1522" s="2"/>
    </row>
    <row r="1523" spans="2:8">
      <c r="B1523" s="2" t="s">
        <v>1966</v>
      </c>
      <c r="C1523" s="2">
        <v>31</v>
      </c>
      <c r="D1523" s="2" t="s">
        <v>453</v>
      </c>
      <c r="E1523" s="2"/>
      <c r="F1523" s="2"/>
      <c r="G1523" s="2"/>
      <c r="H1523" s="2"/>
    </row>
    <row r="1524" spans="2:8">
      <c r="B1524" s="2" t="s">
        <v>1967</v>
      </c>
      <c r="C1524" s="2">
        <v>22</v>
      </c>
      <c r="D1524" s="2" t="s">
        <v>453</v>
      </c>
      <c r="E1524" s="2"/>
      <c r="F1524" s="2"/>
      <c r="G1524" s="2"/>
      <c r="H1524" s="2"/>
    </row>
    <row r="1525" spans="2:8">
      <c r="B1525" s="2" t="s">
        <v>1968</v>
      </c>
      <c r="C1525" s="2">
        <v>20</v>
      </c>
      <c r="D1525" s="2" t="s">
        <v>453</v>
      </c>
      <c r="E1525" s="2"/>
      <c r="F1525" s="2"/>
      <c r="G1525" s="2"/>
      <c r="H1525" s="2"/>
    </row>
    <row r="1526" spans="2:8">
      <c r="B1526" s="2" t="s">
        <v>1969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25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27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27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2003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2004</v>
      </c>
      <c r="C1561" s="2">
        <v>38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16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18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2014</v>
      </c>
      <c r="C1571" s="2">
        <v>14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15</v>
      </c>
      <c r="D1572" s="2" t="s">
        <v>453</v>
      </c>
      <c r="E1572" s="2"/>
      <c r="F1572" s="2"/>
      <c r="G1572" s="2"/>
      <c r="H1572" s="2"/>
    </row>
    <row r="1573" spans="2:8">
      <c r="B1573" s="2" t="s">
        <v>2016</v>
      </c>
      <c r="C1573" s="2">
        <v>18</v>
      </c>
      <c r="D1573" s="2" t="s">
        <v>453</v>
      </c>
      <c r="E1573" s="2"/>
      <c r="F1573" s="2"/>
      <c r="G1573" s="2"/>
      <c r="H1573" s="2"/>
    </row>
    <row r="1574" spans="2:8">
      <c r="B1574" s="2" t="s">
        <v>2017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2018</v>
      </c>
      <c r="C1575" s="2">
        <v>27</v>
      </c>
      <c r="D1575" s="2" t="s">
        <v>453</v>
      </c>
      <c r="E1575" s="2"/>
      <c r="F1575" s="2"/>
      <c r="G1575" s="2"/>
      <c r="H1575" s="2"/>
    </row>
    <row r="1576" spans="2:8">
      <c r="B1576" s="2" t="s">
        <v>2019</v>
      </c>
      <c r="C1576" s="2">
        <v>25</v>
      </c>
      <c r="D1576" s="2" t="s">
        <v>453</v>
      </c>
      <c r="E1576" s="2"/>
      <c r="F1576" s="2"/>
      <c r="G1576" s="2"/>
      <c r="H1576" s="2"/>
    </row>
    <row r="1577" spans="2:8">
      <c r="B1577" s="2" t="s">
        <v>2020</v>
      </c>
      <c r="C1577" s="2">
        <v>43</v>
      </c>
      <c r="D1577" s="2" t="s">
        <v>453</v>
      </c>
      <c r="E1577" s="2"/>
      <c r="F1577" s="2"/>
      <c r="G1577" s="2"/>
      <c r="H1577" s="2"/>
    </row>
    <row r="1578" spans="2:8">
      <c r="B1578" s="2" t="s">
        <v>2021</v>
      </c>
      <c r="C1578" s="2">
        <v>44</v>
      </c>
      <c r="D1578" s="2" t="s">
        <v>453</v>
      </c>
      <c r="E1578" s="2"/>
      <c r="F1578" s="2"/>
      <c r="G1578" s="2"/>
      <c r="H1578" s="2"/>
    </row>
    <row r="1579" spans="2:8">
      <c r="B1579" s="2" t="s">
        <v>2022</v>
      </c>
      <c r="C1579" s="2">
        <v>43</v>
      </c>
      <c r="D1579" s="2" t="s">
        <v>453</v>
      </c>
      <c r="E1579" s="2"/>
      <c r="F1579" s="2"/>
      <c r="G1579" s="2"/>
      <c r="H1579" s="2"/>
    </row>
    <row r="1580" spans="2:8">
      <c r="B1580" s="2" t="s">
        <v>2023</v>
      </c>
      <c r="C1580" s="2">
        <v>36</v>
      </c>
      <c r="D1580" s="2" t="s">
        <v>453</v>
      </c>
      <c r="E1580" s="2"/>
      <c r="F1580" s="2"/>
      <c r="G1580" s="2"/>
      <c r="H1580" s="2"/>
    </row>
    <row r="1581" spans="2:8">
      <c r="B1581" s="2" t="s">
        <v>2024</v>
      </c>
      <c r="C1581" s="2">
        <v>36</v>
      </c>
      <c r="D1581" s="2" t="s">
        <v>19</v>
      </c>
      <c r="E1581" s="2"/>
      <c r="F1581" s="2"/>
      <c r="G1581" s="2"/>
      <c r="H1581" s="2"/>
    </row>
    <row r="1582" spans="2:8">
      <c r="B1582" s="2" t="s">
        <v>2025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2026</v>
      </c>
      <c r="C1583" s="2">
        <v>36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2033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2034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2035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2036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2037</v>
      </c>
      <c r="C1594" s="2">
        <v>9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9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8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6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5</v>
      </c>
      <c r="D1598" s="2" t="s">
        <v>19</v>
      </c>
      <c r="E1598" s="2"/>
      <c r="F1598" s="2"/>
      <c r="G1598" s="2"/>
      <c r="H1598" s="2"/>
    </row>
    <row r="1599" spans="2:8">
      <c r="B1599" s="2" t="s">
        <v>2042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19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18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2051</v>
      </c>
      <c r="C1608" s="2">
        <v>8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12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27</v>
      </c>
      <c r="D1611" s="2" t="s">
        <v>453</v>
      </c>
      <c r="E1611" s="2"/>
      <c r="F1611" s="2"/>
      <c r="G1611" s="2"/>
      <c r="H1611" s="2"/>
    </row>
    <row r="1612" spans="2:8">
      <c r="B1612" s="2" t="s">
        <v>2055</v>
      </c>
      <c r="C1612" s="2">
        <v>28</v>
      </c>
      <c r="D1612" s="2" t="s">
        <v>453</v>
      </c>
      <c r="E1612" s="2"/>
      <c r="F1612" s="2"/>
      <c r="G1612" s="2"/>
      <c r="H1612" s="2"/>
    </row>
    <row r="1613" spans="2:8">
      <c r="B1613" s="2" t="s">
        <v>2056</v>
      </c>
      <c r="C1613" s="2">
        <v>29</v>
      </c>
      <c r="D1613" s="2" t="s">
        <v>453</v>
      </c>
      <c r="E1613" s="2"/>
      <c r="F1613" s="2"/>
      <c r="G1613" s="2"/>
      <c r="H1613" s="2"/>
    </row>
    <row r="1614" spans="2:8">
      <c r="B1614" s="2" t="s">
        <v>2057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2058</v>
      </c>
      <c r="C1615" s="2">
        <v>27</v>
      </c>
      <c r="D1615" s="2" t="s">
        <v>453</v>
      </c>
      <c r="E1615" s="2"/>
      <c r="F1615" s="2"/>
      <c r="G1615" s="2"/>
      <c r="H1615" s="2"/>
    </row>
    <row r="1616" spans="2:8">
      <c r="B1616" s="2" t="s">
        <v>2059</v>
      </c>
      <c r="C1616" s="2">
        <v>26</v>
      </c>
      <c r="D1616" s="2" t="s">
        <v>453</v>
      </c>
      <c r="E1616" s="2"/>
      <c r="F1616" s="2"/>
      <c r="G1616" s="2"/>
      <c r="H1616" s="2"/>
    </row>
    <row r="1617" spans="2:8">
      <c r="B1617" s="2" t="s">
        <v>2060</v>
      </c>
      <c r="C1617" s="2">
        <v>26</v>
      </c>
      <c r="D1617" s="2" t="s">
        <v>453</v>
      </c>
      <c r="E1617" s="2"/>
      <c r="F1617" s="2"/>
      <c r="G1617" s="2"/>
      <c r="H1617" s="2"/>
    </row>
    <row r="1618" spans="2:8">
      <c r="B1618" s="2" t="s">
        <v>2061</v>
      </c>
      <c r="C1618" s="2">
        <v>29</v>
      </c>
      <c r="D1618" s="2" t="s">
        <v>453</v>
      </c>
      <c r="E1618" s="2"/>
      <c r="F1618" s="2"/>
      <c r="G1618" s="2"/>
      <c r="H1618" s="2"/>
    </row>
    <row r="1619" spans="2:8">
      <c r="B1619" s="2" t="s">
        <v>2062</v>
      </c>
      <c r="C1619" s="2">
        <v>28</v>
      </c>
      <c r="D1619" s="2" t="s">
        <v>453</v>
      </c>
      <c r="E1619" s="2"/>
      <c r="F1619" s="2"/>
      <c r="G1619" s="2"/>
      <c r="H1619" s="2"/>
    </row>
    <row r="1620" spans="2:8">
      <c r="B1620" s="2" t="s">
        <v>2063</v>
      </c>
      <c r="C1620" s="2">
        <v>26</v>
      </c>
      <c r="D1620" s="2" t="s">
        <v>453</v>
      </c>
      <c r="E1620" s="2"/>
      <c r="F1620" s="2"/>
      <c r="G1620" s="2"/>
      <c r="H1620" s="2"/>
    </row>
    <row r="1621" spans="2:8">
      <c r="B1621" s="2" t="s">
        <v>2064</v>
      </c>
      <c r="C1621" s="2">
        <v>24</v>
      </c>
      <c r="D1621" s="2" t="s">
        <v>453</v>
      </c>
      <c r="E1621" s="2"/>
      <c r="F1621" s="2"/>
      <c r="G1621" s="2"/>
      <c r="H1621" s="2"/>
    </row>
    <row r="1622" spans="2:8">
      <c r="B1622" s="2" t="s">
        <v>2065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2066</v>
      </c>
      <c r="C1623" s="2">
        <v>23</v>
      </c>
      <c r="D1623" s="2" t="s">
        <v>453</v>
      </c>
      <c r="E1623" s="2"/>
      <c r="F1623" s="2"/>
      <c r="G1623" s="2"/>
      <c r="H1623" s="2"/>
    </row>
    <row r="1624" spans="2:8">
      <c r="B1624" s="2" t="s">
        <v>2067</v>
      </c>
      <c r="C1624" s="2">
        <v>22</v>
      </c>
      <c r="D1624" s="2" t="s">
        <v>453</v>
      </c>
      <c r="E1624" s="2"/>
      <c r="F1624" s="2"/>
      <c r="G1624" s="2"/>
      <c r="H1624" s="2"/>
    </row>
    <row r="1625" spans="2:8">
      <c r="B1625" s="2" t="s">
        <v>2068</v>
      </c>
      <c r="C1625" s="2">
        <v>11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11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9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10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9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9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8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8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8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9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9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23</v>
      </c>
      <c r="D1639" s="2" t="s">
        <v>453</v>
      </c>
      <c r="E1639" s="2"/>
      <c r="F1639" s="2"/>
      <c r="G1639" s="2"/>
      <c r="H1639" s="2"/>
    </row>
    <row r="1640" spans="2:8">
      <c r="B1640" s="2" t="s">
        <v>2083</v>
      </c>
      <c r="C1640" s="2">
        <v>24</v>
      </c>
      <c r="D1640" s="2" t="s">
        <v>453</v>
      </c>
      <c r="E1640" s="2"/>
      <c r="F1640" s="2"/>
      <c r="G1640" s="2"/>
      <c r="H1640" s="2"/>
    </row>
    <row r="1641" spans="2:8">
      <c r="B1641" s="2" t="s">
        <v>2084</v>
      </c>
      <c r="C1641" s="2">
        <v>24</v>
      </c>
      <c r="D1641" s="2" t="s">
        <v>453</v>
      </c>
      <c r="E1641" s="2"/>
      <c r="F1641" s="2"/>
      <c r="G1641" s="2"/>
      <c r="H1641" s="2"/>
    </row>
    <row r="1642" spans="2:8">
      <c r="B1642" s="2" t="s">
        <v>2085</v>
      </c>
      <c r="C1642" s="2">
        <v>22</v>
      </c>
      <c r="D1642" s="2" t="s">
        <v>453</v>
      </c>
      <c r="E1642" s="2"/>
      <c r="F1642" s="2"/>
      <c r="G1642" s="2"/>
      <c r="H1642" s="2"/>
    </row>
    <row r="1643" spans="2:8">
      <c r="B1643" s="2" t="s">
        <v>2086</v>
      </c>
      <c r="C1643" s="2">
        <v>22</v>
      </c>
      <c r="D1643" s="2" t="s">
        <v>453</v>
      </c>
      <c r="E1643" s="2"/>
      <c r="F1643" s="2"/>
      <c r="G1643" s="2"/>
      <c r="H1643" s="2"/>
    </row>
    <row r="1644" spans="2:8">
      <c r="B1644" s="2" t="s">
        <v>2087</v>
      </c>
      <c r="C1644" s="2">
        <v>21</v>
      </c>
      <c r="D1644" s="2" t="s">
        <v>453</v>
      </c>
      <c r="E1644" s="2"/>
      <c r="F1644" s="2"/>
      <c r="G1644" s="2"/>
      <c r="H1644" s="2"/>
    </row>
    <row r="1645" spans="2:8">
      <c r="B1645" s="2" t="s">
        <v>2088</v>
      </c>
      <c r="C1645" s="2">
        <v>21</v>
      </c>
      <c r="D1645" s="2" t="s">
        <v>453</v>
      </c>
      <c r="E1645" s="2"/>
      <c r="F1645" s="2"/>
      <c r="G1645" s="2"/>
      <c r="H1645" s="2"/>
    </row>
    <row r="1646" spans="2:8">
      <c r="B1646" s="2" t="s">
        <v>2089</v>
      </c>
      <c r="C1646" s="2">
        <v>22</v>
      </c>
      <c r="D1646" s="2" t="s">
        <v>453</v>
      </c>
      <c r="E1646" s="2"/>
      <c r="F1646" s="2"/>
      <c r="G1646" s="2"/>
      <c r="H1646" s="2"/>
    </row>
    <row r="1647" spans="2:8">
      <c r="B1647" s="2" t="s">
        <v>2090</v>
      </c>
      <c r="C1647" s="2">
        <v>20</v>
      </c>
      <c r="D1647" s="2" t="s">
        <v>453</v>
      </c>
      <c r="E1647" s="2"/>
      <c r="F1647" s="2"/>
      <c r="G1647" s="2"/>
      <c r="H1647" s="2"/>
    </row>
    <row r="1648" spans="2:8">
      <c r="B1648" s="2" t="s">
        <v>2091</v>
      </c>
      <c r="C1648" s="2">
        <v>21</v>
      </c>
      <c r="D1648" s="2" t="s">
        <v>453</v>
      </c>
      <c r="E1648" s="2"/>
      <c r="F1648" s="2"/>
      <c r="G1648" s="2"/>
      <c r="H1648" s="2"/>
    </row>
    <row r="1649" spans="2:8">
      <c r="B1649" s="2" t="s">
        <v>2092</v>
      </c>
      <c r="C1649" s="2">
        <v>19</v>
      </c>
      <c r="D1649" s="2" t="s">
        <v>453</v>
      </c>
      <c r="E1649" s="2"/>
      <c r="F1649" s="2"/>
      <c r="G1649" s="2"/>
      <c r="H1649" s="2"/>
    </row>
    <row r="1650" spans="2:8">
      <c r="B1650" s="2" t="s">
        <v>2093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2097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2098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23</v>
      </c>
      <c r="D1656" s="2" t="s">
        <v>453</v>
      </c>
      <c r="E1656" s="2"/>
      <c r="F1656" s="2"/>
      <c r="G1656" s="2"/>
      <c r="H1656" s="2"/>
    </row>
    <row r="1657" spans="2:8">
      <c r="B1657" s="2" t="s">
        <v>2100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2101</v>
      </c>
      <c r="C1658" s="2">
        <v>27</v>
      </c>
      <c r="D1658" s="2" t="s">
        <v>453</v>
      </c>
      <c r="E1658" s="2"/>
      <c r="F1658" s="2"/>
      <c r="G1658" s="2"/>
      <c r="H1658" s="2"/>
    </row>
    <row r="1659" spans="2:8">
      <c r="B1659" s="2" t="s">
        <v>2102</v>
      </c>
      <c r="C1659" s="2">
        <v>27</v>
      </c>
      <c r="D1659" s="2" t="s">
        <v>453</v>
      </c>
      <c r="E1659" s="2"/>
      <c r="F1659" s="2"/>
      <c r="G1659" s="2"/>
      <c r="H1659" s="2"/>
    </row>
    <row r="1660" spans="2:8">
      <c r="B1660" s="2" t="s">
        <v>2103</v>
      </c>
      <c r="C1660" s="2">
        <v>25</v>
      </c>
      <c r="D1660" s="2" t="s">
        <v>453</v>
      </c>
      <c r="E1660" s="2"/>
      <c r="F1660" s="2"/>
      <c r="G1660" s="2"/>
      <c r="H1660" s="2"/>
    </row>
    <row r="1661" spans="2:8">
      <c r="B1661" s="2" t="s">
        <v>2104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2105</v>
      </c>
      <c r="C1662" s="2">
        <v>23</v>
      </c>
      <c r="D1662" s="2" t="s">
        <v>453</v>
      </c>
      <c r="E1662" s="2"/>
      <c r="F1662" s="2"/>
      <c r="G1662" s="2"/>
      <c r="H1662" s="2"/>
    </row>
    <row r="1663" spans="2:8">
      <c r="B1663" s="2" t="s">
        <v>2106</v>
      </c>
      <c r="C1663" s="2">
        <v>22</v>
      </c>
      <c r="D1663" s="2" t="s">
        <v>453</v>
      </c>
      <c r="E1663" s="2"/>
      <c r="F1663" s="2"/>
      <c r="G1663" s="2"/>
      <c r="H1663" s="2"/>
    </row>
    <row r="1664" spans="2:8">
      <c r="B1664" s="2" t="s">
        <v>2107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2108</v>
      </c>
      <c r="C1665" s="2">
        <v>19</v>
      </c>
      <c r="D1665" s="2" t="s">
        <v>453</v>
      </c>
      <c r="E1665" s="2"/>
      <c r="F1665" s="2"/>
      <c r="G1665" s="2"/>
      <c r="H1665" s="2"/>
    </row>
    <row r="1666" spans="2:8">
      <c r="B1666" s="2" t="s">
        <v>2109</v>
      </c>
      <c r="C1666" s="2">
        <v>18</v>
      </c>
      <c r="D1666" s="2" t="s">
        <v>453</v>
      </c>
      <c r="E1666" s="2"/>
      <c r="F1666" s="2"/>
      <c r="G1666" s="2"/>
      <c r="H1666" s="2"/>
    </row>
    <row r="1667" spans="2:8">
      <c r="B1667" s="2" t="s">
        <v>2110</v>
      </c>
      <c r="C1667" s="2">
        <v>18</v>
      </c>
      <c r="D1667" s="2" t="s">
        <v>453</v>
      </c>
      <c r="E1667" s="2"/>
      <c r="F1667" s="2"/>
      <c r="G1667" s="2"/>
      <c r="H1667" s="2"/>
    </row>
    <row r="1668" spans="2:8">
      <c r="B1668" s="2" t="s">
        <v>2111</v>
      </c>
      <c r="C1668" s="2">
        <v>33</v>
      </c>
      <c r="D1668" s="2" t="s">
        <v>453</v>
      </c>
      <c r="E1668" s="2"/>
      <c r="F1668" s="2"/>
      <c r="G1668" s="2"/>
      <c r="H1668" s="2"/>
    </row>
    <row r="1669" spans="2:8">
      <c r="B1669" s="2" t="s">
        <v>2112</v>
      </c>
      <c r="C1669" s="2">
        <v>34</v>
      </c>
      <c r="D1669" s="2" t="s">
        <v>453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453</v>
      </c>
      <c r="E1670" s="2"/>
      <c r="F1670" s="2"/>
      <c r="G1670" s="2"/>
      <c r="H1670" s="2"/>
    </row>
    <row r="1671" spans="2:8">
      <c r="B1671" s="2" t="s">
        <v>2114</v>
      </c>
      <c r="C1671" s="2">
        <v>31</v>
      </c>
      <c r="D1671" s="2" t="s">
        <v>453</v>
      </c>
      <c r="E1671" s="2"/>
      <c r="F1671" s="2"/>
      <c r="G1671" s="2"/>
      <c r="H1671" s="2"/>
    </row>
    <row r="1672" spans="2:8">
      <c r="B1672" s="2" t="s">
        <v>2115</v>
      </c>
      <c r="C1672" s="2">
        <v>29</v>
      </c>
      <c r="D1672" s="2" t="s">
        <v>453</v>
      </c>
      <c r="E1672" s="2"/>
      <c r="F1672" s="2"/>
      <c r="G1672" s="2"/>
      <c r="H1672" s="2"/>
    </row>
    <row r="1673" spans="2:8">
      <c r="B1673" s="2" t="s">
        <v>2116</v>
      </c>
      <c r="C1673" s="2">
        <v>29</v>
      </c>
      <c r="D1673" s="2" t="s">
        <v>453</v>
      </c>
      <c r="E1673" s="2"/>
      <c r="F1673" s="2"/>
      <c r="G1673" s="2"/>
      <c r="H1673" s="2"/>
    </row>
    <row r="1674" spans="2:8">
      <c r="B1674" s="2" t="s">
        <v>2117</v>
      </c>
      <c r="C1674" s="2">
        <v>30</v>
      </c>
      <c r="D1674" s="2" t="s">
        <v>453</v>
      </c>
      <c r="E1674" s="2"/>
      <c r="F1674" s="2"/>
      <c r="G1674" s="2"/>
      <c r="H1674" s="2"/>
    </row>
    <row r="1675" spans="2:8">
      <c r="B1675" s="2" t="s">
        <v>2118</v>
      </c>
      <c r="C1675" s="2">
        <v>30</v>
      </c>
      <c r="D1675" s="2" t="s">
        <v>453</v>
      </c>
      <c r="E1675" s="2"/>
      <c r="F1675" s="2"/>
      <c r="G1675" s="2"/>
      <c r="H1675" s="2"/>
    </row>
    <row r="1676" spans="2:8">
      <c r="B1676" s="2" t="s">
        <v>2119</v>
      </c>
      <c r="C1676" s="2">
        <v>29</v>
      </c>
      <c r="D1676" s="2" t="s">
        <v>453</v>
      </c>
      <c r="E1676" s="2"/>
      <c r="F1676" s="2"/>
      <c r="G1676" s="2"/>
      <c r="H1676" s="2"/>
    </row>
    <row r="1677" spans="2:8">
      <c r="B1677" s="2" t="s">
        <v>2120</v>
      </c>
      <c r="C1677" s="2">
        <v>22</v>
      </c>
      <c r="D1677" s="2" t="s">
        <v>453</v>
      </c>
      <c r="E1677" s="2"/>
      <c r="F1677" s="2"/>
      <c r="G1677" s="2"/>
      <c r="H1677" s="2"/>
    </row>
    <row r="1678" spans="2:8">
      <c r="B1678" s="2" t="s">
        <v>2121</v>
      </c>
      <c r="C1678" s="2">
        <v>18</v>
      </c>
      <c r="D1678" s="2" t="s">
        <v>453</v>
      </c>
      <c r="E1678" s="2"/>
      <c r="F1678" s="2"/>
      <c r="G1678" s="2"/>
      <c r="H1678" s="2"/>
    </row>
    <row r="1679" spans="2:8">
      <c r="B1679" s="2" t="s">
        <v>2122</v>
      </c>
      <c r="C1679" s="2">
        <v>20</v>
      </c>
      <c r="D1679" s="2" t="s">
        <v>453</v>
      </c>
      <c r="E1679" s="2"/>
      <c r="F1679" s="2"/>
      <c r="G1679" s="2"/>
      <c r="H1679" s="2"/>
    </row>
    <row r="1680" spans="2:8">
      <c r="B1680" s="2" t="s">
        <v>2123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17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18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11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11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5</v>
      </c>
      <c r="D1700" s="2" t="s">
        <v>453</v>
      </c>
      <c r="E1700" s="2"/>
      <c r="F1700" s="2"/>
      <c r="G1700" s="2"/>
      <c r="H1700" s="2"/>
    </row>
    <row r="1701" spans="2:8">
      <c r="B1701" s="2" t="s">
        <v>2144</v>
      </c>
      <c r="C1701" s="2">
        <v>8</v>
      </c>
      <c r="D1701" s="2" t="s">
        <v>453</v>
      </c>
      <c r="E1701" s="2"/>
      <c r="F1701" s="2"/>
      <c r="G1701" s="2"/>
      <c r="H1701" s="2"/>
    </row>
    <row r="1702" spans="2:8">
      <c r="B1702" s="2" t="s">
        <v>2145</v>
      </c>
      <c r="C1702" s="2">
        <v>23</v>
      </c>
      <c r="D1702" s="2" t="s">
        <v>453</v>
      </c>
      <c r="E1702" s="2"/>
      <c r="F1702" s="2"/>
      <c r="G1702" s="2"/>
      <c r="H1702" s="2"/>
    </row>
    <row r="1703" spans="2:8">
      <c r="B1703" s="2" t="s">
        <v>2146</v>
      </c>
      <c r="C1703" s="2">
        <v>24</v>
      </c>
      <c r="D1703" s="2" t="s">
        <v>453</v>
      </c>
      <c r="E1703" s="2"/>
      <c r="F1703" s="2"/>
      <c r="G1703" s="2"/>
      <c r="H1703" s="2"/>
    </row>
    <row r="1704" spans="2:8">
      <c r="B1704" s="2" t="s">
        <v>2147</v>
      </c>
      <c r="C1704" s="2">
        <v>26</v>
      </c>
      <c r="D1704" s="2" t="s">
        <v>453</v>
      </c>
      <c r="E1704" s="2"/>
      <c r="F1704" s="2"/>
      <c r="G1704" s="2"/>
      <c r="H1704" s="2"/>
    </row>
    <row r="1705" spans="2:8">
      <c r="B1705" s="2" t="s">
        <v>2148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2149</v>
      </c>
      <c r="C1706" s="2">
        <v>26</v>
      </c>
      <c r="D1706" s="2" t="s">
        <v>453</v>
      </c>
      <c r="E1706" s="2"/>
      <c r="F1706" s="2"/>
      <c r="G1706" s="2"/>
      <c r="H1706" s="2"/>
    </row>
    <row r="1707" spans="2:8">
      <c r="B1707" s="2" t="s">
        <v>2150</v>
      </c>
      <c r="C1707" s="2">
        <v>26</v>
      </c>
      <c r="D1707" s="2" t="s">
        <v>453</v>
      </c>
      <c r="E1707" s="2"/>
      <c r="F1707" s="2"/>
      <c r="G1707" s="2"/>
      <c r="H1707" s="2"/>
    </row>
    <row r="1708" spans="2:8">
      <c r="B1708" s="2" t="s">
        <v>2151</v>
      </c>
      <c r="C1708" s="2">
        <v>26</v>
      </c>
      <c r="D1708" s="2" t="s">
        <v>453</v>
      </c>
      <c r="E1708" s="2"/>
      <c r="F1708" s="2"/>
      <c r="G1708" s="2"/>
      <c r="H1708" s="2"/>
    </row>
    <row r="1709" spans="2:8">
      <c r="B1709" s="2" t="s">
        <v>2152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24</v>
      </c>
      <c r="D1720" s="2" t="s">
        <v>453</v>
      </c>
      <c r="E1720" s="2"/>
      <c r="F1720" s="2"/>
      <c r="G1720" s="2"/>
      <c r="H1720" s="2"/>
    </row>
    <row r="1721" spans="2:8">
      <c r="B1721" s="2" t="s">
        <v>2164</v>
      </c>
      <c r="C1721" s="2">
        <v>22</v>
      </c>
      <c r="D1721" s="2" t="s">
        <v>453</v>
      </c>
      <c r="E1721" s="2"/>
      <c r="F1721" s="2"/>
      <c r="G1721" s="2"/>
      <c r="H1721" s="2"/>
    </row>
    <row r="1722" spans="2:8">
      <c r="B1722" s="2" t="s">
        <v>2165</v>
      </c>
      <c r="C1722" s="2">
        <v>19</v>
      </c>
      <c r="D1722" s="2" t="s">
        <v>453</v>
      </c>
      <c r="E1722" s="2"/>
      <c r="F1722" s="2"/>
      <c r="G1722" s="2"/>
      <c r="H1722" s="2"/>
    </row>
    <row r="1723" spans="2:8">
      <c r="B1723" s="2" t="s">
        <v>2166</v>
      </c>
      <c r="C1723" s="2">
        <v>17</v>
      </c>
      <c r="D1723" s="2" t="s">
        <v>453</v>
      </c>
      <c r="E1723" s="2"/>
      <c r="F1723" s="2"/>
      <c r="G1723" s="2"/>
      <c r="H1723" s="2"/>
    </row>
    <row r="1724" spans="2:8">
      <c r="B1724" s="2" t="s">
        <v>2167</v>
      </c>
      <c r="C1724" s="2">
        <v>20</v>
      </c>
      <c r="D1724" s="2" t="s">
        <v>453</v>
      </c>
      <c r="E1724" s="2"/>
      <c r="F1724" s="2"/>
      <c r="G1724" s="2"/>
      <c r="H1724" s="2"/>
    </row>
    <row r="1725" spans="2:8">
      <c r="B1725" s="2" t="s">
        <v>2168</v>
      </c>
      <c r="C1725" s="2">
        <v>22</v>
      </c>
      <c r="D1725" s="2" t="s">
        <v>453</v>
      </c>
      <c r="E1725" s="2"/>
      <c r="F1725" s="2"/>
      <c r="G1725" s="2"/>
      <c r="H1725" s="2"/>
    </row>
    <row r="1726" spans="2:8">
      <c r="B1726" s="2" t="s">
        <v>2169</v>
      </c>
      <c r="C1726" s="2">
        <v>20</v>
      </c>
      <c r="D1726" s="2" t="s">
        <v>453</v>
      </c>
      <c r="E1726" s="2"/>
      <c r="F1726" s="2"/>
      <c r="G1726" s="2"/>
      <c r="H1726" s="2"/>
    </row>
    <row r="1727" spans="2:8">
      <c r="B1727" s="2" t="s">
        <v>2170</v>
      </c>
      <c r="C1727" s="2">
        <v>18</v>
      </c>
      <c r="D1727" s="2" t="s">
        <v>453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453</v>
      </c>
      <c r="E1728" s="2"/>
      <c r="F1728" s="2"/>
      <c r="G1728" s="2"/>
      <c r="H1728" s="2"/>
    </row>
    <row r="1729" spans="2:8">
      <c r="B1729" s="2" t="s">
        <v>2172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11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6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6</v>
      </c>
      <c r="D1736" s="2" t="s">
        <v>19</v>
      </c>
      <c r="E1736" s="2"/>
      <c r="F1736" s="2"/>
      <c r="G1736" s="2"/>
      <c r="H1736" s="2"/>
    </row>
    <row r="1737" spans="2:8">
      <c r="B1737" s="2" t="s">
        <v>2180</v>
      </c>
      <c r="C1737" s="2">
        <v>5</v>
      </c>
      <c r="D1737" s="2" t="s">
        <v>19</v>
      </c>
      <c r="E1737" s="2"/>
      <c r="F1737" s="2"/>
      <c r="G1737" s="2"/>
      <c r="H1737" s="2"/>
    </row>
    <row r="1738" spans="2:8">
      <c r="B1738" s="2" t="s">
        <v>2181</v>
      </c>
      <c r="C1738" s="2">
        <v>18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9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5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29</v>
      </c>
      <c r="D1746" s="2" t="s">
        <v>453</v>
      </c>
      <c r="E1746" s="2"/>
      <c r="F1746" s="2"/>
      <c r="G1746" s="2"/>
      <c r="H1746" s="2"/>
    </row>
    <row r="1747" spans="2:8">
      <c r="B1747" s="2" t="s">
        <v>2190</v>
      </c>
      <c r="C1747" s="2">
        <v>28</v>
      </c>
      <c r="D1747" s="2" t="s">
        <v>453</v>
      </c>
      <c r="E1747" s="2"/>
      <c r="F1747" s="2"/>
      <c r="G1747" s="2"/>
      <c r="H1747" s="2"/>
    </row>
    <row r="1748" spans="2:8">
      <c r="B1748" s="2" t="s">
        <v>2191</v>
      </c>
      <c r="C1748" s="2">
        <v>27</v>
      </c>
      <c r="D1748" s="2" t="s">
        <v>453</v>
      </c>
      <c r="E1748" s="2"/>
      <c r="F1748" s="2"/>
      <c r="G1748" s="2"/>
      <c r="H1748" s="2"/>
    </row>
    <row r="1749" spans="2:8">
      <c r="B1749" s="2" t="s">
        <v>2192</v>
      </c>
      <c r="C1749" s="2">
        <v>26</v>
      </c>
      <c r="D1749" s="2" t="s">
        <v>453</v>
      </c>
      <c r="E1749" s="2"/>
      <c r="F1749" s="2"/>
      <c r="G1749" s="2"/>
      <c r="H1749" s="2"/>
    </row>
    <row r="1750" spans="2:8">
      <c r="B1750" s="2" t="s">
        <v>2193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2194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13</v>
      </c>
      <c r="D1759" s="2" t="s">
        <v>19</v>
      </c>
      <c r="E1759" s="2"/>
      <c r="F1759" s="2"/>
      <c r="G1759" s="2"/>
      <c r="H1759" s="2"/>
    </row>
    <row r="1760" spans="2:8">
      <c r="B1760" s="2" t="s">
        <v>2203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2204</v>
      </c>
      <c r="C1761" s="2">
        <v>32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2207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2210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35</v>
      </c>
      <c r="D1781" s="2" t="s">
        <v>453</v>
      </c>
      <c r="E1781" s="2"/>
      <c r="F1781" s="2"/>
      <c r="G1781" s="2"/>
      <c r="H1781" s="2"/>
    </row>
    <row r="1782" spans="2:8">
      <c r="B1782" s="2" t="s">
        <v>2225</v>
      </c>
      <c r="C1782" s="2">
        <v>34</v>
      </c>
      <c r="D1782" s="2" t="s">
        <v>453</v>
      </c>
      <c r="E1782" s="2"/>
      <c r="F1782" s="2"/>
      <c r="G1782" s="2"/>
      <c r="H1782" s="2"/>
    </row>
    <row r="1783" spans="2:8">
      <c r="B1783" s="2" t="s">
        <v>2226</v>
      </c>
      <c r="C1783" s="2">
        <v>32</v>
      </c>
      <c r="D1783" s="2" t="s">
        <v>453</v>
      </c>
      <c r="E1783" s="2"/>
      <c r="F1783" s="2"/>
      <c r="G1783" s="2"/>
      <c r="H1783" s="2"/>
    </row>
    <row r="1784" spans="2:8">
      <c r="B1784" s="2" t="s">
        <v>2227</v>
      </c>
      <c r="C1784" s="2">
        <v>30</v>
      </c>
      <c r="D1784" s="2" t="s">
        <v>453</v>
      </c>
      <c r="E1784" s="2"/>
      <c r="F1784" s="2"/>
      <c r="G1784" s="2"/>
      <c r="H1784" s="2"/>
    </row>
    <row r="1785" spans="2:8">
      <c r="B1785" s="2" t="s">
        <v>2228</v>
      </c>
      <c r="C1785" s="2">
        <v>26</v>
      </c>
      <c r="D1785" s="2" t="s">
        <v>453</v>
      </c>
      <c r="E1785" s="2"/>
      <c r="F1785" s="2"/>
      <c r="G1785" s="2"/>
      <c r="H1785" s="2"/>
    </row>
    <row r="1786" spans="2:8">
      <c r="B1786" s="2" t="s">
        <v>2229</v>
      </c>
      <c r="C1786" s="2">
        <v>25</v>
      </c>
      <c r="D1786" s="2" t="s">
        <v>453</v>
      </c>
      <c r="E1786" s="2"/>
      <c r="F1786" s="2"/>
      <c r="G1786" s="2"/>
      <c r="H1786" s="2"/>
    </row>
    <row r="1787" spans="2:8">
      <c r="B1787" s="2" t="s">
        <v>2230</v>
      </c>
      <c r="C1787" s="2">
        <v>27</v>
      </c>
      <c r="D1787" s="2" t="s">
        <v>453</v>
      </c>
      <c r="E1787" s="2"/>
      <c r="F1787" s="2"/>
      <c r="G1787" s="2"/>
      <c r="H1787" s="2"/>
    </row>
    <row r="1788" spans="2:8">
      <c r="B1788" s="2" t="s">
        <v>2231</v>
      </c>
      <c r="C1788" s="2">
        <v>27</v>
      </c>
      <c r="D1788" s="2" t="s">
        <v>453</v>
      </c>
      <c r="E1788" s="2"/>
      <c r="F1788" s="2"/>
      <c r="G1788" s="2"/>
      <c r="H1788" s="2"/>
    </row>
    <row r="1789" spans="2:8">
      <c r="B1789" s="2" t="s">
        <v>2232</v>
      </c>
      <c r="C1789" s="2">
        <v>27</v>
      </c>
      <c r="D1789" s="2" t="s">
        <v>453</v>
      </c>
      <c r="E1789" s="2"/>
      <c r="F1789" s="2"/>
      <c r="G1789" s="2"/>
      <c r="H1789" s="2"/>
    </row>
    <row r="1790" spans="2:8">
      <c r="B1790" s="2" t="s">
        <v>2233</v>
      </c>
      <c r="C1790" s="2">
        <v>27</v>
      </c>
      <c r="D1790" s="2" t="s">
        <v>453</v>
      </c>
      <c r="E1790" s="2"/>
      <c r="F1790" s="2"/>
      <c r="G1790" s="2"/>
      <c r="H1790" s="2"/>
    </row>
    <row r="1791" spans="2:8">
      <c r="B1791" s="2" t="s">
        <v>2234</v>
      </c>
      <c r="C1791" s="2">
        <v>26</v>
      </c>
      <c r="D1791" s="2" t="s">
        <v>453</v>
      </c>
      <c r="E1791" s="2"/>
      <c r="F1791" s="2"/>
      <c r="G1791" s="2"/>
      <c r="H1791" s="2"/>
    </row>
    <row r="1792" spans="2:8">
      <c r="B1792" s="2" t="s">
        <v>2235</v>
      </c>
      <c r="C1792" s="2">
        <v>25</v>
      </c>
      <c r="D1792" s="2" t="s">
        <v>453</v>
      </c>
      <c r="E1792" s="2"/>
      <c r="F1792" s="2"/>
      <c r="G1792" s="2"/>
      <c r="H1792" s="2"/>
    </row>
    <row r="1793" spans="2:8">
      <c r="B1793" s="2" t="s">
        <v>2236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19</v>
      </c>
      <c r="D1794" s="2" t="s">
        <v>453</v>
      </c>
      <c r="E1794" s="2"/>
      <c r="F1794" s="2"/>
      <c r="G1794" s="2"/>
      <c r="H1794" s="2"/>
    </row>
    <row r="1795" spans="2:8">
      <c r="B1795" s="2" t="s">
        <v>2238</v>
      </c>
      <c r="C1795" s="2">
        <v>16</v>
      </c>
      <c r="D1795" s="2" t="s">
        <v>453</v>
      </c>
      <c r="E1795" s="2"/>
      <c r="F1795" s="2"/>
      <c r="G1795" s="2"/>
      <c r="H1795" s="2"/>
    </row>
    <row r="1796" spans="2:8">
      <c r="B1796" s="2" t="s">
        <v>2239</v>
      </c>
      <c r="C1796" s="2">
        <v>12</v>
      </c>
      <c r="D1796" s="2" t="s">
        <v>453</v>
      </c>
      <c r="E1796" s="2"/>
      <c r="F1796" s="2"/>
      <c r="G1796" s="2"/>
      <c r="H1796" s="2"/>
    </row>
    <row r="1797" spans="2:8">
      <c r="B1797" s="2" t="s">
        <v>2240</v>
      </c>
      <c r="C1797" s="2">
        <v>11</v>
      </c>
      <c r="D1797" s="2" t="s">
        <v>453</v>
      </c>
      <c r="E1797" s="2"/>
      <c r="F1797" s="2"/>
      <c r="G1797" s="2"/>
      <c r="H1797" s="2"/>
    </row>
    <row r="1798" spans="2:8">
      <c r="B1798" s="2" t="s">
        <v>2241</v>
      </c>
      <c r="C1798" s="2">
        <v>19</v>
      </c>
      <c r="D1798" s="2" t="s">
        <v>453</v>
      </c>
      <c r="E1798" s="2"/>
      <c r="F1798" s="2"/>
      <c r="G1798" s="2"/>
      <c r="H1798" s="2"/>
    </row>
    <row r="1799" spans="2:8">
      <c r="B1799" s="2" t="s">
        <v>2242</v>
      </c>
      <c r="C1799" s="2">
        <v>20</v>
      </c>
      <c r="D1799" s="2" t="s">
        <v>453</v>
      </c>
      <c r="E1799" s="2"/>
      <c r="F1799" s="2"/>
      <c r="G1799" s="2"/>
      <c r="H1799" s="2"/>
    </row>
    <row r="1800" spans="2:8">
      <c r="B1800" s="2" t="s">
        <v>2243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32</v>
      </c>
      <c r="D1805" s="2" t="s">
        <v>453</v>
      </c>
      <c r="E1805" s="2"/>
      <c r="F1805" s="2"/>
      <c r="G1805" s="2"/>
      <c r="H1805" s="2"/>
    </row>
    <row r="1806" spans="2:8">
      <c r="B1806" s="2" t="s">
        <v>2249</v>
      </c>
      <c r="C1806" s="2">
        <v>33</v>
      </c>
      <c r="D1806" s="2" t="s">
        <v>453</v>
      </c>
      <c r="E1806" s="2"/>
      <c r="F1806" s="2"/>
      <c r="G1806" s="2"/>
      <c r="H1806" s="2"/>
    </row>
    <row r="1807" spans="2:8">
      <c r="B1807" s="2" t="s">
        <v>2250</v>
      </c>
      <c r="C1807" s="2">
        <v>33</v>
      </c>
      <c r="D1807" s="2" t="s">
        <v>453</v>
      </c>
      <c r="E1807" s="2"/>
      <c r="F1807" s="2"/>
      <c r="G1807" s="2"/>
      <c r="H1807" s="2"/>
    </row>
    <row r="1808" spans="2:8">
      <c r="B1808" s="2" t="s">
        <v>2251</v>
      </c>
      <c r="C1808" s="2">
        <v>33</v>
      </c>
      <c r="D1808" s="2" t="s">
        <v>453</v>
      </c>
      <c r="E1808" s="2"/>
      <c r="F1808" s="2"/>
      <c r="G1808" s="2"/>
      <c r="H1808" s="2"/>
    </row>
    <row r="1809" spans="2:8">
      <c r="B1809" s="2" t="s">
        <v>2252</v>
      </c>
      <c r="C1809" s="2">
        <v>31</v>
      </c>
      <c r="D1809" s="2" t="s">
        <v>453</v>
      </c>
      <c r="E1809" s="2"/>
      <c r="F1809" s="2"/>
      <c r="G1809" s="2"/>
      <c r="H1809" s="2"/>
    </row>
    <row r="1810" spans="2:8">
      <c r="B1810" s="2" t="s">
        <v>2253</v>
      </c>
      <c r="C1810" s="2">
        <v>31</v>
      </c>
      <c r="D1810" s="2" t="s">
        <v>453</v>
      </c>
      <c r="E1810" s="2"/>
      <c r="F1810" s="2"/>
      <c r="G1810" s="2"/>
      <c r="H1810" s="2"/>
    </row>
    <row r="1811" spans="2:8">
      <c r="B1811" s="2" t="s">
        <v>2254</v>
      </c>
      <c r="C1811" s="2">
        <v>30</v>
      </c>
      <c r="D1811" s="2" t="s">
        <v>453</v>
      </c>
      <c r="E1811" s="2"/>
      <c r="F1811" s="2"/>
      <c r="G1811" s="2"/>
      <c r="H1811" s="2"/>
    </row>
    <row r="1812" spans="2:8">
      <c r="B1812" s="2" t="s">
        <v>2255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28</v>
      </c>
      <c r="D1818" s="2" t="s">
        <v>453</v>
      </c>
      <c r="E1818" s="2"/>
      <c r="F1818" s="2"/>
      <c r="G1818" s="2"/>
      <c r="H1818" s="2"/>
    </row>
    <row r="1819" spans="2:8">
      <c r="B1819" s="2" t="s">
        <v>2262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2263</v>
      </c>
      <c r="C1820" s="2">
        <v>32</v>
      </c>
      <c r="D1820" s="2" t="s">
        <v>453</v>
      </c>
      <c r="E1820" s="2"/>
      <c r="F1820" s="2"/>
      <c r="G1820" s="2"/>
      <c r="H1820" s="2"/>
    </row>
    <row r="1821" spans="2:8">
      <c r="B1821" s="2" t="s">
        <v>2264</v>
      </c>
      <c r="C1821" s="2">
        <v>30</v>
      </c>
      <c r="D1821" s="2" t="s">
        <v>453</v>
      </c>
      <c r="E1821" s="2"/>
      <c r="F1821" s="2"/>
      <c r="G1821" s="2"/>
      <c r="H1821" s="2"/>
    </row>
    <row r="1822" spans="2:8">
      <c r="B1822" s="2" t="s">
        <v>2265</v>
      </c>
      <c r="C1822" s="2">
        <v>30</v>
      </c>
      <c r="D1822" s="2" t="s">
        <v>453</v>
      </c>
      <c r="E1822" s="2"/>
      <c r="F1822" s="2"/>
      <c r="G1822" s="2"/>
      <c r="H1822" s="2"/>
    </row>
    <row r="1823" spans="2:8">
      <c r="B1823" s="2" t="s">
        <v>2266</v>
      </c>
      <c r="C1823" s="2">
        <v>32</v>
      </c>
      <c r="D1823" s="2" t="s">
        <v>453</v>
      </c>
      <c r="E1823" s="2"/>
      <c r="F1823" s="2"/>
      <c r="G1823" s="2"/>
      <c r="H1823" s="2"/>
    </row>
    <row r="1824" spans="2:8">
      <c r="B1824" s="2" t="s">
        <v>2267</v>
      </c>
      <c r="C1824" s="2">
        <v>31</v>
      </c>
      <c r="D1824" s="2" t="s">
        <v>453</v>
      </c>
      <c r="E1824" s="2"/>
      <c r="F1824" s="2"/>
      <c r="G1824" s="2"/>
      <c r="H1824" s="2"/>
    </row>
    <row r="1825" spans="2:8">
      <c r="B1825" s="2" t="s">
        <v>2268</v>
      </c>
      <c r="C1825" s="2">
        <v>22</v>
      </c>
      <c r="D1825" s="2" t="s">
        <v>453</v>
      </c>
      <c r="E1825" s="2"/>
      <c r="F1825" s="2"/>
      <c r="G1825" s="2"/>
      <c r="H1825" s="2"/>
    </row>
    <row r="1826" spans="2:8">
      <c r="B1826" s="2" t="s">
        <v>2269</v>
      </c>
      <c r="C1826" s="2">
        <v>10</v>
      </c>
      <c r="D1826" s="2" t="s">
        <v>453</v>
      </c>
      <c r="E1826" s="2"/>
      <c r="F1826" s="2"/>
      <c r="G1826" s="2"/>
      <c r="H1826" s="2"/>
    </row>
    <row r="1827" spans="2:8">
      <c r="B1827" s="2" t="s">
        <v>2270</v>
      </c>
      <c r="C1827" s="2">
        <v>11</v>
      </c>
      <c r="D1827" s="2" t="s">
        <v>453</v>
      </c>
      <c r="E1827" s="2"/>
      <c r="F1827" s="2"/>
      <c r="G1827" s="2"/>
      <c r="H1827" s="2"/>
    </row>
    <row r="1828" spans="2:8">
      <c r="B1828" s="2" t="s">
        <v>2271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29</v>
      </c>
      <c r="D1833" s="2" t="s">
        <v>453</v>
      </c>
      <c r="E1833" s="2"/>
      <c r="F1833" s="2"/>
      <c r="G1833" s="2"/>
      <c r="H1833" s="2"/>
    </row>
    <row r="1834" spans="2:8">
      <c r="B1834" s="2" t="s">
        <v>2277</v>
      </c>
      <c r="C1834" s="2">
        <v>27</v>
      </c>
      <c r="D1834" s="2" t="s">
        <v>453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453</v>
      </c>
      <c r="E1835" s="2"/>
      <c r="F1835" s="2"/>
      <c r="G1835" s="2"/>
      <c r="H1835" s="2"/>
    </row>
    <row r="1836" spans="2:8">
      <c r="B1836" s="2" t="s">
        <v>2279</v>
      </c>
      <c r="C1836" s="2">
        <v>30</v>
      </c>
      <c r="D1836" s="2" t="s">
        <v>453</v>
      </c>
      <c r="E1836" s="2"/>
      <c r="F1836" s="2"/>
      <c r="G1836" s="2"/>
      <c r="H1836" s="2"/>
    </row>
    <row r="1837" spans="2:8">
      <c r="B1837" s="2" t="s">
        <v>2280</v>
      </c>
      <c r="C1837" s="2">
        <v>17</v>
      </c>
      <c r="D1837" s="2" t="s">
        <v>453</v>
      </c>
      <c r="E1837" s="2"/>
      <c r="F1837" s="2"/>
      <c r="G1837" s="2"/>
      <c r="H1837" s="2"/>
    </row>
    <row r="1838" spans="2:8">
      <c r="B1838" s="2" t="s">
        <v>2281</v>
      </c>
      <c r="C1838" s="2">
        <v>22</v>
      </c>
      <c r="D1838" s="2" t="s">
        <v>453</v>
      </c>
      <c r="E1838" s="2"/>
      <c r="F1838" s="2"/>
      <c r="G1838" s="2"/>
      <c r="H1838" s="2"/>
    </row>
    <row r="1839" spans="2:8">
      <c r="B1839" s="2" t="s">
        <v>2282</v>
      </c>
      <c r="C1839" s="2">
        <v>21</v>
      </c>
      <c r="D1839" s="2" t="s">
        <v>453</v>
      </c>
      <c r="E1839" s="2"/>
      <c r="F1839" s="2"/>
      <c r="G1839" s="2"/>
      <c r="H1839" s="2"/>
    </row>
    <row r="1840" spans="2:8">
      <c r="B1840" s="2" t="s">
        <v>2283</v>
      </c>
      <c r="C1840" s="2">
        <v>19</v>
      </c>
      <c r="D1840" s="2" t="s">
        <v>453</v>
      </c>
      <c r="E1840" s="2"/>
      <c r="F1840" s="2"/>
      <c r="G1840" s="2"/>
      <c r="H1840" s="2"/>
    </row>
    <row r="1841" spans="2:8">
      <c r="B1841" s="2" t="s">
        <v>2284</v>
      </c>
      <c r="C1841" s="2">
        <v>18</v>
      </c>
      <c r="D1841" s="2" t="s">
        <v>453</v>
      </c>
      <c r="E1841" s="2"/>
      <c r="F1841" s="2"/>
      <c r="G1841" s="2"/>
      <c r="H1841" s="2"/>
    </row>
    <row r="1842" spans="2:8">
      <c r="B1842" s="2" t="s">
        <v>2285</v>
      </c>
      <c r="C1842" s="2">
        <v>19</v>
      </c>
      <c r="D1842" s="2" t="s">
        <v>453</v>
      </c>
      <c r="E1842" s="2"/>
      <c r="F1842" s="2"/>
      <c r="G1842" s="2"/>
      <c r="H1842" s="2"/>
    </row>
    <row r="1843" spans="2:8">
      <c r="B1843" s="2" t="s">
        <v>2286</v>
      </c>
      <c r="C1843" s="2">
        <v>18</v>
      </c>
      <c r="D1843" s="2" t="s">
        <v>453</v>
      </c>
      <c r="E1843" s="2"/>
      <c r="F1843" s="2"/>
      <c r="G1843" s="2"/>
      <c r="H1843" s="2"/>
    </row>
    <row r="1844" spans="2:8">
      <c r="B1844" s="2" t="s">
        <v>2287</v>
      </c>
      <c r="C1844" s="2">
        <v>16</v>
      </c>
      <c r="D1844" s="2" t="s">
        <v>453</v>
      </c>
      <c r="E1844" s="2"/>
      <c r="F1844" s="2"/>
      <c r="G1844" s="2"/>
      <c r="H1844" s="2"/>
    </row>
    <row r="1845" spans="2:8">
      <c r="B1845" s="2" t="s">
        <v>2288</v>
      </c>
      <c r="C1845" s="2">
        <v>15</v>
      </c>
      <c r="D1845" s="2" t="s">
        <v>453</v>
      </c>
      <c r="E1845" s="2"/>
      <c r="F1845" s="2"/>
      <c r="G1845" s="2"/>
      <c r="H1845" s="2"/>
    </row>
    <row r="1846" spans="2:8">
      <c r="B1846" s="2" t="s">
        <v>2289</v>
      </c>
      <c r="C1846" s="2">
        <v>15</v>
      </c>
      <c r="D1846" s="2" t="s">
        <v>453</v>
      </c>
      <c r="E1846" s="2"/>
      <c r="F1846" s="2"/>
      <c r="G1846" s="2"/>
      <c r="H1846" s="2"/>
    </row>
    <row r="1847" spans="2:8">
      <c r="B1847" s="2" t="s">
        <v>2290</v>
      </c>
      <c r="C1847" s="2">
        <v>34</v>
      </c>
      <c r="D1847" s="2" t="s">
        <v>453</v>
      </c>
      <c r="E1847" s="2"/>
      <c r="F1847" s="2"/>
      <c r="G1847" s="2"/>
      <c r="H1847" s="2"/>
    </row>
    <row r="1848" spans="2:8">
      <c r="B1848" s="2" t="s">
        <v>2291</v>
      </c>
      <c r="C1848" s="2">
        <v>36</v>
      </c>
      <c r="D1848" s="2" t="s">
        <v>453</v>
      </c>
      <c r="E1848" s="2"/>
      <c r="F1848" s="2"/>
      <c r="G1848" s="2"/>
      <c r="H1848" s="2"/>
    </row>
    <row r="1849" spans="2:8">
      <c r="B1849" s="2" t="s">
        <v>2292</v>
      </c>
      <c r="C1849" s="2">
        <v>35</v>
      </c>
      <c r="D1849" s="2" t="s">
        <v>453</v>
      </c>
      <c r="E1849" s="2"/>
      <c r="F1849" s="2"/>
      <c r="G1849" s="2"/>
      <c r="H1849" s="2"/>
    </row>
    <row r="1850" spans="2:8">
      <c r="B1850" s="2" t="s">
        <v>2293</v>
      </c>
      <c r="C1850" s="2">
        <v>34</v>
      </c>
      <c r="D1850" s="2" t="s">
        <v>453</v>
      </c>
      <c r="E1850" s="2"/>
      <c r="F1850" s="2"/>
      <c r="G1850" s="2"/>
      <c r="H1850" s="2"/>
    </row>
    <row r="1851" spans="2:8">
      <c r="B1851" s="2" t="s">
        <v>2294</v>
      </c>
      <c r="C1851" s="2">
        <v>33</v>
      </c>
      <c r="D1851" s="2" t="s">
        <v>453</v>
      </c>
      <c r="E1851" s="2"/>
      <c r="F1851" s="2"/>
      <c r="G1851" s="2"/>
      <c r="H1851" s="2"/>
    </row>
    <row r="1852" spans="2:8">
      <c r="B1852" s="2" t="s">
        <v>2295</v>
      </c>
      <c r="C1852" s="2">
        <v>32</v>
      </c>
      <c r="D1852" s="2" t="s">
        <v>453</v>
      </c>
      <c r="E1852" s="2"/>
      <c r="F1852" s="2"/>
      <c r="G1852" s="2"/>
      <c r="H1852" s="2"/>
    </row>
    <row r="1853" spans="2:8">
      <c r="B1853" s="2" t="s">
        <v>2296</v>
      </c>
      <c r="C1853" s="2">
        <v>32</v>
      </c>
      <c r="D1853" s="2" t="s">
        <v>453</v>
      </c>
      <c r="E1853" s="2"/>
      <c r="F1853" s="2"/>
      <c r="G1853" s="2"/>
      <c r="H1853" s="2"/>
    </row>
    <row r="1854" spans="2:8">
      <c r="B1854" s="2" t="s">
        <v>2297</v>
      </c>
      <c r="C1854" s="2">
        <v>18</v>
      </c>
      <c r="D1854" s="2" t="s">
        <v>453</v>
      </c>
      <c r="E1854" s="2"/>
      <c r="F1854" s="2"/>
      <c r="G1854" s="2"/>
      <c r="H1854" s="2"/>
    </row>
    <row r="1855" spans="2:8">
      <c r="B1855" s="2" t="s">
        <v>2298</v>
      </c>
      <c r="C1855" s="2">
        <v>19</v>
      </c>
      <c r="D1855" s="2" t="s">
        <v>453</v>
      </c>
      <c r="E1855" s="2"/>
      <c r="F1855" s="2"/>
      <c r="G1855" s="2"/>
      <c r="H1855" s="2"/>
    </row>
    <row r="1856" spans="2:8">
      <c r="B1856" s="2" t="s">
        <v>2299</v>
      </c>
      <c r="C1856" s="2">
        <v>19</v>
      </c>
      <c r="D1856" s="2" t="s">
        <v>453</v>
      </c>
      <c r="E1856" s="2"/>
      <c r="F1856" s="2"/>
      <c r="G1856" s="2"/>
      <c r="H1856" s="2"/>
    </row>
    <row r="1857" spans="2:8">
      <c r="B1857" s="2" t="s">
        <v>2300</v>
      </c>
      <c r="C1857" s="2">
        <v>19</v>
      </c>
      <c r="D1857" s="2" t="s">
        <v>453</v>
      </c>
      <c r="E1857" s="2"/>
      <c r="F1857" s="2"/>
      <c r="G1857" s="2"/>
      <c r="H1857" s="2"/>
    </row>
    <row r="1858" spans="2:8">
      <c r="B1858" s="2" t="s">
        <v>2301</v>
      </c>
      <c r="C1858" s="2">
        <v>19</v>
      </c>
      <c r="D1858" s="2" t="s">
        <v>453</v>
      </c>
      <c r="E1858" s="2"/>
      <c r="F1858" s="2"/>
      <c r="G1858" s="2"/>
      <c r="H1858" s="2"/>
    </row>
    <row r="1859" spans="2:8">
      <c r="B1859" s="2" t="s">
        <v>2302</v>
      </c>
      <c r="C1859" s="2">
        <v>19</v>
      </c>
      <c r="D1859" s="2" t="s">
        <v>453</v>
      </c>
      <c r="E1859" s="2"/>
      <c r="F1859" s="2"/>
      <c r="G1859" s="2"/>
      <c r="H1859" s="2"/>
    </row>
    <row r="1860" spans="2:8">
      <c r="B1860" s="2" t="s">
        <v>2303</v>
      </c>
      <c r="C1860" s="2">
        <v>20</v>
      </c>
      <c r="D1860" s="2" t="s">
        <v>453</v>
      </c>
      <c r="E1860" s="2"/>
      <c r="F1860" s="2"/>
      <c r="G1860" s="2"/>
      <c r="H1860" s="2"/>
    </row>
    <row r="1861" spans="2:8">
      <c r="B1861" s="2" t="s">
        <v>2304</v>
      </c>
      <c r="C1861" s="2">
        <v>20</v>
      </c>
      <c r="D1861" s="2" t="s">
        <v>453</v>
      </c>
      <c r="E1861" s="2"/>
      <c r="F1861" s="2"/>
      <c r="G1861" s="2"/>
      <c r="H1861" s="2"/>
    </row>
    <row r="1862" spans="2:8">
      <c r="B1862" s="2" t="s">
        <v>2305</v>
      </c>
      <c r="C1862" s="2">
        <v>19</v>
      </c>
      <c r="D1862" s="2" t="s">
        <v>453</v>
      </c>
      <c r="E1862" s="2"/>
      <c r="F1862" s="2"/>
      <c r="G1862" s="2"/>
      <c r="H1862" s="2"/>
    </row>
    <row r="1863" spans="2:8">
      <c r="B1863" s="2" t="s">
        <v>2306</v>
      </c>
      <c r="C1863" s="2">
        <v>19</v>
      </c>
      <c r="D1863" s="2" t="s">
        <v>453</v>
      </c>
      <c r="E1863" s="2"/>
      <c r="F1863" s="2"/>
      <c r="G1863" s="2"/>
      <c r="H1863" s="2"/>
    </row>
    <row r="1864" spans="2:8">
      <c r="B1864" s="2" t="s">
        <v>2307</v>
      </c>
      <c r="C1864" s="2">
        <v>18</v>
      </c>
      <c r="D1864" s="2" t="s">
        <v>453</v>
      </c>
      <c r="E1864" s="2"/>
      <c r="F1864" s="2"/>
      <c r="G1864" s="2"/>
      <c r="H1864" s="2"/>
    </row>
    <row r="1865" spans="2:8">
      <c r="B1865" s="2" t="s">
        <v>2308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28</v>
      </c>
      <c r="D1873" s="2" t="s">
        <v>453</v>
      </c>
      <c r="E1873" s="2"/>
      <c r="F1873" s="2"/>
      <c r="G1873" s="2"/>
      <c r="H1873" s="2"/>
    </row>
    <row r="1874" spans="2:8">
      <c r="B1874" s="2" t="s">
        <v>2317</v>
      </c>
      <c r="C1874" s="2">
        <v>28</v>
      </c>
      <c r="D1874" s="2" t="s">
        <v>453</v>
      </c>
      <c r="E1874" s="2"/>
      <c r="F1874" s="2"/>
      <c r="G1874" s="2"/>
      <c r="H1874" s="2"/>
    </row>
    <row r="1875" spans="2:8">
      <c r="B1875" s="2" t="s">
        <v>2318</v>
      </c>
      <c r="C1875" s="2">
        <v>28</v>
      </c>
      <c r="D1875" s="2" t="s">
        <v>453</v>
      </c>
      <c r="E1875" s="2"/>
      <c r="F1875" s="2"/>
      <c r="G1875" s="2"/>
      <c r="H1875" s="2"/>
    </row>
    <row r="1876" spans="2:8">
      <c r="B1876" s="2" t="s">
        <v>2319</v>
      </c>
      <c r="C1876" s="2">
        <v>28</v>
      </c>
      <c r="D1876" s="2" t="s">
        <v>453</v>
      </c>
      <c r="E1876" s="2"/>
      <c r="F1876" s="2"/>
      <c r="G1876" s="2"/>
      <c r="H1876" s="2"/>
    </row>
    <row r="1877" spans="2:8">
      <c r="B1877" s="2" t="s">
        <v>2320</v>
      </c>
      <c r="C1877" s="2">
        <v>28</v>
      </c>
      <c r="D1877" s="2" t="s">
        <v>453</v>
      </c>
      <c r="E1877" s="2"/>
      <c r="F1877" s="2"/>
      <c r="G1877" s="2"/>
      <c r="H1877" s="2"/>
    </row>
    <row r="1878" spans="2:8">
      <c r="B1878" s="2" t="s">
        <v>2321</v>
      </c>
      <c r="C1878" s="2">
        <v>26</v>
      </c>
      <c r="D1878" s="2" t="s">
        <v>453</v>
      </c>
      <c r="E1878" s="2"/>
      <c r="F1878" s="2"/>
      <c r="G1878" s="2"/>
      <c r="H1878" s="2"/>
    </row>
    <row r="1879" spans="2:8">
      <c r="B1879" s="2" t="s">
        <v>2322</v>
      </c>
      <c r="C1879" s="2">
        <v>34</v>
      </c>
      <c r="D1879" s="2" t="s">
        <v>453</v>
      </c>
      <c r="E1879" s="2"/>
      <c r="F1879" s="2"/>
      <c r="G1879" s="2"/>
      <c r="H1879" s="2"/>
    </row>
    <row r="1880" spans="2:8">
      <c r="B1880" s="2" t="s">
        <v>2323</v>
      </c>
      <c r="C1880" s="2">
        <v>34</v>
      </c>
      <c r="D1880" s="2" t="s">
        <v>453</v>
      </c>
      <c r="E1880" s="2"/>
      <c r="F1880" s="2"/>
      <c r="G1880" s="2"/>
      <c r="H1880" s="2"/>
    </row>
    <row r="1881" spans="2:8">
      <c r="B1881" s="2" t="s">
        <v>2324</v>
      </c>
      <c r="C1881" s="2">
        <v>33</v>
      </c>
      <c r="D1881" s="2" t="s">
        <v>453</v>
      </c>
      <c r="E1881" s="2"/>
      <c r="F1881" s="2"/>
      <c r="G1881" s="2"/>
      <c r="H1881" s="2"/>
    </row>
    <row r="1882" spans="2:8">
      <c r="B1882" s="2" t="s">
        <v>2325</v>
      </c>
      <c r="C1882" s="2">
        <v>33</v>
      </c>
      <c r="D1882" s="2" t="s">
        <v>453</v>
      </c>
      <c r="E1882" s="2"/>
      <c r="F1882" s="2"/>
      <c r="G1882" s="2"/>
      <c r="H1882" s="2"/>
    </row>
    <row r="1883" spans="2:8">
      <c r="B1883" s="2" t="s">
        <v>2326</v>
      </c>
      <c r="C1883" s="2">
        <v>33</v>
      </c>
      <c r="D1883" s="2" t="s">
        <v>453</v>
      </c>
      <c r="E1883" s="2"/>
      <c r="F1883" s="2"/>
      <c r="G1883" s="2"/>
      <c r="H1883" s="2"/>
    </row>
    <row r="1884" spans="2:8">
      <c r="B1884" s="2" t="s">
        <v>2327</v>
      </c>
      <c r="C1884" s="2">
        <v>34</v>
      </c>
      <c r="D1884" s="2" t="s">
        <v>453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453</v>
      </c>
      <c r="E1885" s="2"/>
      <c r="F1885" s="2"/>
      <c r="G1885" s="2"/>
      <c r="H1885" s="2"/>
    </row>
    <row r="1886" spans="2:8">
      <c r="B1886" s="2" t="s">
        <v>2329</v>
      </c>
      <c r="C1886" s="2">
        <v>25</v>
      </c>
      <c r="D1886" s="2" t="s">
        <v>453</v>
      </c>
      <c r="E1886" s="2"/>
      <c r="F1886" s="2"/>
      <c r="G1886" s="2"/>
      <c r="H1886" s="2"/>
    </row>
    <row r="1887" spans="2:8">
      <c r="B1887" s="2" t="s">
        <v>2330</v>
      </c>
      <c r="C1887" s="2">
        <v>25</v>
      </c>
      <c r="D1887" s="2" t="s">
        <v>453</v>
      </c>
      <c r="E1887" s="2"/>
      <c r="F1887" s="2"/>
      <c r="G1887" s="2"/>
      <c r="H1887" s="2"/>
    </row>
    <row r="1888" spans="2:8">
      <c r="B1888" s="2" t="s">
        <v>2331</v>
      </c>
      <c r="C1888" s="2">
        <v>25</v>
      </c>
      <c r="D1888" s="2" t="s">
        <v>453</v>
      </c>
      <c r="E1888" s="2"/>
      <c r="F1888" s="2"/>
      <c r="G1888" s="2"/>
      <c r="H1888" s="2"/>
    </row>
    <row r="1889" spans="2:8">
      <c r="B1889" s="2" t="s">
        <v>2332</v>
      </c>
      <c r="C1889" s="2">
        <v>27</v>
      </c>
      <c r="D1889" s="2" t="s">
        <v>453</v>
      </c>
      <c r="E1889" s="2"/>
      <c r="F1889" s="2"/>
      <c r="G1889" s="2"/>
      <c r="H1889" s="2"/>
    </row>
    <row r="1890" spans="2:8">
      <c r="B1890" s="2" t="s">
        <v>2333</v>
      </c>
      <c r="C1890" s="2">
        <v>28</v>
      </c>
      <c r="D1890" s="2" t="s">
        <v>453</v>
      </c>
      <c r="E1890" s="2"/>
      <c r="F1890" s="2"/>
      <c r="G1890" s="2"/>
      <c r="H1890" s="2"/>
    </row>
    <row r="1891" spans="2:8">
      <c r="B1891" s="2" t="s">
        <v>2334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12</v>
      </c>
      <c r="D1898" s="2" t="s">
        <v>453</v>
      </c>
      <c r="E1898" s="2"/>
      <c r="F1898" s="2"/>
      <c r="G1898" s="2"/>
      <c r="H1898" s="2"/>
    </row>
    <row r="1899" spans="2:8">
      <c r="B1899" s="2" t="s">
        <v>2342</v>
      </c>
      <c r="C1899" s="2">
        <v>16</v>
      </c>
      <c r="D1899" s="2" t="s">
        <v>453</v>
      </c>
      <c r="E1899" s="2"/>
      <c r="F1899" s="2"/>
      <c r="G1899" s="2"/>
      <c r="H1899" s="2"/>
    </row>
    <row r="1900" spans="2:8">
      <c r="B1900" s="2" t="s">
        <v>2343</v>
      </c>
      <c r="C1900" s="2">
        <v>23</v>
      </c>
      <c r="D1900" s="2" t="s">
        <v>453</v>
      </c>
      <c r="E1900" s="2"/>
      <c r="F1900" s="2"/>
      <c r="G1900" s="2"/>
      <c r="H1900" s="2"/>
    </row>
    <row r="1901" spans="2:8">
      <c r="B1901" s="2" t="s">
        <v>2344</v>
      </c>
      <c r="C1901" s="2">
        <v>26</v>
      </c>
      <c r="D1901" s="2" t="s">
        <v>453</v>
      </c>
      <c r="E1901" s="2"/>
      <c r="F1901" s="2"/>
      <c r="G1901" s="2"/>
      <c r="H1901" s="2"/>
    </row>
    <row r="1902" spans="2:8">
      <c r="B1902" s="2" t="s">
        <v>2345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2350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2351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2356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2357</v>
      </c>
      <c r="C1914" s="2">
        <v>35</v>
      </c>
      <c r="D1914" s="2" t="s">
        <v>19</v>
      </c>
      <c r="E1914" s="2"/>
      <c r="F1914" s="2"/>
      <c r="G1914" s="2"/>
      <c r="H1914" s="2"/>
    </row>
    <row r="1915" spans="2:8">
      <c r="B1915" s="2" t="s">
        <v>2358</v>
      </c>
      <c r="C1915" s="2">
        <v>14</v>
      </c>
      <c r="D1915" s="2" t="s">
        <v>453</v>
      </c>
      <c r="E1915" s="2"/>
      <c r="F1915" s="2"/>
      <c r="G1915" s="2"/>
      <c r="H1915" s="2"/>
    </row>
    <row r="1916" spans="2:8">
      <c r="B1916" s="2" t="s">
        <v>2359</v>
      </c>
      <c r="C1916" s="2">
        <v>14</v>
      </c>
      <c r="D1916" s="2" t="s">
        <v>453</v>
      </c>
      <c r="E1916" s="2"/>
      <c r="F1916" s="2"/>
      <c r="G1916" s="2"/>
      <c r="H1916" s="2"/>
    </row>
    <row r="1917" spans="2:8">
      <c r="B1917" s="2" t="s">
        <v>2360</v>
      </c>
      <c r="C1917" s="2">
        <v>14</v>
      </c>
      <c r="D1917" s="2" t="s">
        <v>453</v>
      </c>
      <c r="E1917" s="2"/>
      <c r="F1917" s="2"/>
      <c r="G1917" s="2"/>
      <c r="H1917" s="2"/>
    </row>
    <row r="1918" spans="2:8">
      <c r="B1918" s="2" t="s">
        <v>2361</v>
      </c>
      <c r="C1918" s="2">
        <v>12</v>
      </c>
      <c r="D1918" s="2" t="s">
        <v>453</v>
      </c>
      <c r="E1918" s="2"/>
      <c r="F1918" s="2"/>
      <c r="G1918" s="2"/>
      <c r="H1918" s="2"/>
    </row>
    <row r="1919" spans="2:8">
      <c r="B1919" s="2" t="s">
        <v>2362</v>
      </c>
      <c r="C1919" s="2">
        <v>11</v>
      </c>
      <c r="D1919" s="2" t="s">
        <v>453</v>
      </c>
      <c r="E1919" s="2"/>
      <c r="F1919" s="2"/>
      <c r="G1919" s="2"/>
      <c r="H1919" s="2"/>
    </row>
    <row r="1920" spans="2:8">
      <c r="B1920" s="2" t="s">
        <v>2363</v>
      </c>
      <c r="C1920" s="2">
        <v>9</v>
      </c>
      <c r="D1920" s="2" t="s">
        <v>453</v>
      </c>
      <c r="E1920" s="2"/>
      <c r="F1920" s="2"/>
      <c r="G1920" s="2"/>
      <c r="H1920" s="2"/>
    </row>
    <row r="1921" spans="2:8">
      <c r="B1921" s="2" t="s">
        <v>2364</v>
      </c>
      <c r="C1921" s="2">
        <v>6</v>
      </c>
      <c r="D1921" s="2" t="s">
        <v>453</v>
      </c>
      <c r="E1921" s="2"/>
      <c r="F1921" s="2"/>
      <c r="G1921" s="2"/>
      <c r="H1921" s="2"/>
    </row>
    <row r="1922" spans="2:8">
      <c r="B1922" s="2" t="s">
        <v>2365</v>
      </c>
      <c r="C1922" s="2">
        <v>5</v>
      </c>
      <c r="D1922" s="2" t="s">
        <v>453</v>
      </c>
      <c r="E1922" s="2"/>
      <c r="F1922" s="2"/>
      <c r="G1922" s="2"/>
      <c r="H1922" s="2"/>
    </row>
    <row r="1923" spans="2:8">
      <c r="B1923" s="2" t="s">
        <v>2366</v>
      </c>
      <c r="C1923" s="2">
        <v>26</v>
      </c>
      <c r="D1923" s="2" t="s">
        <v>453</v>
      </c>
      <c r="E1923" s="2"/>
      <c r="F1923" s="2"/>
      <c r="G1923" s="2"/>
      <c r="H1923" s="2"/>
    </row>
    <row r="1924" spans="2:8">
      <c r="B1924" s="2" t="s">
        <v>2367</v>
      </c>
      <c r="C1924" s="2">
        <v>28</v>
      </c>
      <c r="D1924" s="2" t="s">
        <v>453</v>
      </c>
      <c r="E1924" s="2"/>
      <c r="F1924" s="2"/>
      <c r="G1924" s="2"/>
      <c r="H1924" s="2"/>
    </row>
    <row r="1925" spans="2:8">
      <c r="B1925" s="2" t="s">
        <v>2368</v>
      </c>
      <c r="C1925" s="2">
        <v>28</v>
      </c>
      <c r="D1925" s="2" t="s">
        <v>453</v>
      </c>
      <c r="E1925" s="2"/>
      <c r="F1925" s="2"/>
      <c r="G1925" s="2"/>
      <c r="H1925" s="2"/>
    </row>
    <row r="1926" spans="2:8">
      <c r="B1926" s="2" t="s">
        <v>2369</v>
      </c>
      <c r="C1926" s="2">
        <v>30</v>
      </c>
      <c r="D1926" s="2" t="s">
        <v>453</v>
      </c>
      <c r="E1926" s="2"/>
      <c r="F1926" s="2"/>
      <c r="G1926" s="2"/>
      <c r="H1926" s="2"/>
    </row>
    <row r="1927" spans="2:8">
      <c r="B1927" s="2" t="s">
        <v>2370</v>
      </c>
      <c r="C1927" s="2">
        <v>30</v>
      </c>
      <c r="D1927" s="2" t="s">
        <v>453</v>
      </c>
      <c r="E1927" s="2"/>
      <c r="F1927" s="2"/>
      <c r="G1927" s="2"/>
      <c r="H1927" s="2"/>
    </row>
    <row r="1928" spans="2:8">
      <c r="B1928" s="2" t="s">
        <v>2371</v>
      </c>
      <c r="C1928" s="2">
        <v>30</v>
      </c>
      <c r="D1928" s="2" t="s">
        <v>453</v>
      </c>
      <c r="E1928" s="2"/>
      <c r="F1928" s="2"/>
      <c r="G1928" s="2"/>
      <c r="H1928" s="2"/>
    </row>
    <row r="1929" spans="2:8">
      <c r="B1929" s="2" t="s">
        <v>2372</v>
      </c>
      <c r="C1929" s="2">
        <v>29</v>
      </c>
      <c r="D1929" s="2" t="s">
        <v>453</v>
      </c>
      <c r="E1929" s="2"/>
      <c r="F1929" s="2"/>
      <c r="G1929" s="2"/>
      <c r="H1929" s="2"/>
    </row>
    <row r="1930" spans="2:8">
      <c r="B1930" s="2" t="s">
        <v>2373</v>
      </c>
      <c r="C1930" s="2">
        <v>31</v>
      </c>
      <c r="D1930" s="2" t="s">
        <v>453</v>
      </c>
      <c r="E1930" s="2"/>
      <c r="F1930" s="2"/>
      <c r="G1930" s="2"/>
      <c r="H1930" s="2"/>
    </row>
    <row r="1931" spans="2:8">
      <c r="B1931" s="2" t="s">
        <v>2374</v>
      </c>
      <c r="C1931" s="2">
        <v>31</v>
      </c>
      <c r="D1931" s="2" t="s">
        <v>453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453</v>
      </c>
      <c r="E1932" s="2"/>
      <c r="F1932" s="2"/>
      <c r="G1932" s="2"/>
      <c r="H1932" s="2"/>
    </row>
    <row r="1933" spans="2:8">
      <c r="B1933" s="2" t="s">
        <v>2376</v>
      </c>
      <c r="C1933" s="2">
        <v>31</v>
      </c>
      <c r="D1933" s="2" t="s">
        <v>453</v>
      </c>
      <c r="E1933" s="2"/>
      <c r="F1933" s="2"/>
      <c r="G1933" s="2"/>
      <c r="H1933" s="2"/>
    </row>
    <row r="1934" spans="2:8">
      <c r="B1934" s="2" t="s">
        <v>2377</v>
      </c>
      <c r="C1934" s="2">
        <v>31</v>
      </c>
      <c r="D1934" s="2" t="s">
        <v>453</v>
      </c>
      <c r="E1934" s="2"/>
      <c r="F1934" s="2"/>
      <c r="G1934" s="2"/>
      <c r="H1934" s="2"/>
    </row>
    <row r="1935" spans="2:8">
      <c r="B1935" s="2" t="s">
        <v>2378</v>
      </c>
      <c r="C1935" s="2">
        <v>29</v>
      </c>
      <c r="D1935" s="2" t="s">
        <v>453</v>
      </c>
      <c r="E1935" s="2"/>
      <c r="F1935" s="2"/>
      <c r="G1935" s="2"/>
      <c r="H1935" s="2"/>
    </row>
    <row r="1936" spans="2:8">
      <c r="B1936" s="2" t="s">
        <v>2379</v>
      </c>
      <c r="C1936" s="2">
        <v>29</v>
      </c>
      <c r="D1936" s="2" t="s">
        <v>453</v>
      </c>
      <c r="E1936" s="2"/>
      <c r="F1936" s="2"/>
      <c r="G1936" s="2"/>
      <c r="H1936" s="2"/>
    </row>
    <row r="1937" spans="2:8">
      <c r="B1937" s="2" t="s">
        <v>2380</v>
      </c>
      <c r="C1937" s="2">
        <v>10</v>
      </c>
      <c r="D1937" s="2" t="s">
        <v>453</v>
      </c>
      <c r="E1937" s="2"/>
      <c r="F1937" s="2"/>
      <c r="G1937" s="2"/>
      <c r="H1937" s="2"/>
    </row>
    <row r="1938" spans="2:8">
      <c r="B1938" s="2" t="s">
        <v>2381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2382</v>
      </c>
      <c r="C1939" s="2">
        <v>32</v>
      </c>
      <c r="D1939" s="2" t="s">
        <v>453</v>
      </c>
      <c r="E1939" s="2"/>
      <c r="F1939" s="2"/>
      <c r="G1939" s="2"/>
      <c r="H1939" s="2"/>
    </row>
    <row r="1940" spans="2:8">
      <c r="B1940" s="2" t="s">
        <v>2383</v>
      </c>
      <c r="C1940" s="2">
        <v>37</v>
      </c>
      <c r="D1940" s="2" t="s">
        <v>453</v>
      </c>
      <c r="E1940" s="2"/>
      <c r="F1940" s="2"/>
      <c r="G1940" s="2"/>
      <c r="H1940" s="2"/>
    </row>
    <row r="1941" spans="2:8">
      <c r="B1941" s="2" t="s">
        <v>2384</v>
      </c>
      <c r="C1941" s="2">
        <v>39</v>
      </c>
      <c r="D1941" s="2" t="s">
        <v>453</v>
      </c>
      <c r="E1941" s="2"/>
      <c r="F1941" s="2"/>
      <c r="G1941" s="2"/>
      <c r="H1941" s="2"/>
    </row>
    <row r="1942" spans="2:8">
      <c r="B1942" s="2" t="s">
        <v>2385</v>
      </c>
      <c r="C1942" s="2">
        <v>39</v>
      </c>
      <c r="D1942" s="2" t="s">
        <v>453</v>
      </c>
      <c r="E1942" s="2"/>
      <c r="F1942" s="2"/>
      <c r="G1942" s="2"/>
      <c r="H1942" s="2"/>
    </row>
    <row r="1943" spans="2:8">
      <c r="B1943" s="2" t="s">
        <v>2386</v>
      </c>
      <c r="C1943" s="2">
        <v>38</v>
      </c>
      <c r="D1943" s="2" t="s">
        <v>453</v>
      </c>
      <c r="E1943" s="2"/>
      <c r="F1943" s="2"/>
      <c r="G1943" s="2"/>
      <c r="H1943" s="2"/>
    </row>
    <row r="1944" spans="2:8">
      <c r="B1944" s="2" t="s">
        <v>2387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18</v>
      </c>
      <c r="D1945" s="2" t="s">
        <v>453</v>
      </c>
      <c r="E1945" s="2"/>
      <c r="F1945" s="2"/>
      <c r="G1945" s="2"/>
      <c r="H1945" s="2"/>
    </row>
    <row r="1946" spans="2:8">
      <c r="B1946" s="2" t="s">
        <v>2389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2390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2391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2392</v>
      </c>
      <c r="C1949" s="2">
        <v>33</v>
      </c>
      <c r="D1949" s="2" t="s">
        <v>453</v>
      </c>
      <c r="E1949" s="2"/>
      <c r="F1949" s="2"/>
      <c r="G1949" s="2"/>
      <c r="H1949" s="2"/>
    </row>
    <row r="1950" spans="2:8">
      <c r="B1950" s="2" t="s">
        <v>2393</v>
      </c>
      <c r="C1950" s="2">
        <v>33</v>
      </c>
      <c r="D1950" s="2" t="s">
        <v>453</v>
      </c>
      <c r="E1950" s="2"/>
      <c r="F1950" s="2"/>
      <c r="G1950" s="2"/>
      <c r="H1950" s="2"/>
    </row>
    <row r="1951" spans="2:8">
      <c r="B1951" s="2" t="s">
        <v>2394</v>
      </c>
      <c r="C1951" s="2">
        <v>33</v>
      </c>
      <c r="D1951" s="2" t="s">
        <v>453</v>
      </c>
      <c r="E1951" s="2"/>
      <c r="F1951" s="2"/>
      <c r="G1951" s="2"/>
      <c r="H1951" s="2"/>
    </row>
    <row r="1952" spans="2:8">
      <c r="B1952" s="2" t="s">
        <v>2395</v>
      </c>
      <c r="C1952" s="2">
        <v>35</v>
      </c>
      <c r="D1952" s="2" t="s">
        <v>453</v>
      </c>
      <c r="E1952" s="2"/>
      <c r="F1952" s="2"/>
      <c r="G1952" s="2"/>
      <c r="H1952" s="2"/>
    </row>
    <row r="1953" spans="2:8">
      <c r="B1953" s="2" t="s">
        <v>2396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31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21</v>
      </c>
      <c r="D1959" s="2" t="s">
        <v>453</v>
      </c>
      <c r="E1959" s="2"/>
      <c r="F1959" s="2"/>
      <c r="G1959" s="2"/>
      <c r="H1959" s="2"/>
    </row>
    <row r="1960" spans="2:8">
      <c r="B1960" s="2" t="s">
        <v>2403</v>
      </c>
      <c r="C1960" s="2">
        <v>21</v>
      </c>
      <c r="D1960" s="2" t="s">
        <v>453</v>
      </c>
      <c r="E1960" s="2"/>
      <c r="F1960" s="2"/>
      <c r="G1960" s="2"/>
      <c r="H1960" s="2"/>
    </row>
    <row r="1961" spans="2:8">
      <c r="B1961" s="2" t="s">
        <v>2404</v>
      </c>
      <c r="C1961" s="2">
        <v>35</v>
      </c>
      <c r="D1961" s="2" t="s">
        <v>453</v>
      </c>
      <c r="E1961" s="2"/>
      <c r="F1961" s="2"/>
      <c r="G1961" s="2"/>
      <c r="H1961" s="2"/>
    </row>
    <row r="1962" spans="2:8">
      <c r="B1962" s="2" t="s">
        <v>2405</v>
      </c>
      <c r="C1962" s="2">
        <v>35</v>
      </c>
      <c r="D1962" s="2" t="s">
        <v>453</v>
      </c>
      <c r="E1962" s="2"/>
      <c r="F1962" s="2"/>
      <c r="G1962" s="2"/>
      <c r="H1962" s="2"/>
    </row>
    <row r="1963" spans="2:8">
      <c r="B1963" s="2" t="s">
        <v>2406</v>
      </c>
      <c r="C1963" s="2">
        <v>34</v>
      </c>
      <c r="D1963" s="2" t="s">
        <v>453</v>
      </c>
      <c r="E1963" s="2"/>
      <c r="F1963" s="2"/>
      <c r="G1963" s="2"/>
      <c r="H1963" s="2"/>
    </row>
    <row r="1964" spans="2:8">
      <c r="B1964" s="2" t="s">
        <v>2407</v>
      </c>
      <c r="C1964" s="2">
        <v>33</v>
      </c>
      <c r="D1964" s="2" t="s">
        <v>453</v>
      </c>
      <c r="E1964" s="2"/>
      <c r="F1964" s="2"/>
      <c r="G1964" s="2"/>
      <c r="H1964" s="2"/>
    </row>
    <row r="1965" spans="2:8">
      <c r="B1965" s="2" t="s">
        <v>2408</v>
      </c>
      <c r="C1965" s="2">
        <v>33</v>
      </c>
      <c r="D1965" s="2" t="s">
        <v>453</v>
      </c>
      <c r="E1965" s="2"/>
      <c r="F1965" s="2"/>
      <c r="G1965" s="2"/>
      <c r="H1965" s="2"/>
    </row>
    <row r="1966" spans="2:8">
      <c r="B1966" s="2" t="s">
        <v>2409</v>
      </c>
      <c r="C1966" s="2">
        <v>32</v>
      </c>
      <c r="D1966" s="2" t="s">
        <v>453</v>
      </c>
      <c r="E1966" s="2"/>
      <c r="F1966" s="2"/>
      <c r="G1966" s="2"/>
      <c r="H1966" s="2"/>
    </row>
    <row r="1967" spans="2:8">
      <c r="B1967" s="2" t="s">
        <v>2410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17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17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31</v>
      </c>
      <c r="D1974" s="2" t="s">
        <v>453</v>
      </c>
      <c r="E1974" s="2"/>
      <c r="F1974" s="2"/>
      <c r="G1974" s="2"/>
      <c r="H1974" s="2"/>
    </row>
    <row r="1975" spans="2:8">
      <c r="B1975" s="2" t="s">
        <v>2418</v>
      </c>
      <c r="C1975" s="2">
        <v>32</v>
      </c>
      <c r="D1975" s="2" t="s">
        <v>453</v>
      </c>
      <c r="E1975" s="2"/>
      <c r="F1975" s="2"/>
      <c r="G1975" s="2"/>
      <c r="H1975" s="2"/>
    </row>
    <row r="1976" spans="2:8">
      <c r="B1976" s="2" t="s">
        <v>2419</v>
      </c>
      <c r="C1976" s="2">
        <v>31</v>
      </c>
      <c r="D1976" s="2" t="s">
        <v>453</v>
      </c>
      <c r="E1976" s="2"/>
      <c r="F1976" s="2"/>
      <c r="G1976" s="2"/>
      <c r="H1976" s="2"/>
    </row>
    <row r="1977" spans="2:8">
      <c r="B1977" s="2" t="s">
        <v>2420</v>
      </c>
      <c r="C1977" s="2">
        <v>32</v>
      </c>
      <c r="D1977" s="2" t="s">
        <v>453</v>
      </c>
      <c r="E1977" s="2"/>
      <c r="F1977" s="2"/>
      <c r="G1977" s="2"/>
      <c r="H1977" s="2"/>
    </row>
    <row r="1978" spans="2:8">
      <c r="B1978" s="2" t="s">
        <v>2421</v>
      </c>
      <c r="C1978" s="2">
        <v>24</v>
      </c>
      <c r="D1978" s="2" t="s">
        <v>453</v>
      </c>
      <c r="E1978" s="2"/>
      <c r="F1978" s="2"/>
      <c r="G1978" s="2"/>
      <c r="H1978" s="2"/>
    </row>
    <row r="1979" spans="2:8">
      <c r="B1979" s="2" t="s">
        <v>2422</v>
      </c>
      <c r="C1979" s="2">
        <v>22</v>
      </c>
      <c r="D1979" s="2" t="s">
        <v>453</v>
      </c>
      <c r="E1979" s="2"/>
      <c r="F1979" s="2"/>
      <c r="G1979" s="2"/>
      <c r="H1979" s="2"/>
    </row>
    <row r="1980" spans="2:8">
      <c r="B1980" s="2" t="s">
        <v>2423</v>
      </c>
      <c r="C1980" s="2">
        <v>28</v>
      </c>
      <c r="D1980" s="2" t="s">
        <v>453</v>
      </c>
      <c r="E1980" s="2"/>
      <c r="F1980" s="2"/>
      <c r="G1980" s="2"/>
      <c r="H1980" s="2"/>
    </row>
    <row r="1981" spans="2:8">
      <c r="B1981" s="2" t="s">
        <v>2424</v>
      </c>
      <c r="C1981" s="2">
        <v>27</v>
      </c>
      <c r="D1981" s="2" t="s">
        <v>453</v>
      </c>
      <c r="E1981" s="2"/>
      <c r="F1981" s="2"/>
      <c r="G1981" s="2"/>
      <c r="H1981" s="2"/>
    </row>
    <row r="1982" spans="2:8">
      <c r="B1982" s="2" t="s">
        <v>2425</v>
      </c>
      <c r="C1982" s="2">
        <v>31</v>
      </c>
      <c r="D1982" s="2" t="s">
        <v>453</v>
      </c>
      <c r="E1982" s="2"/>
      <c r="F1982" s="2"/>
      <c r="G1982" s="2"/>
      <c r="H1982" s="2"/>
    </row>
    <row r="1983" spans="2:8">
      <c r="B1983" s="2" t="s">
        <v>2426</v>
      </c>
      <c r="C1983" s="2">
        <v>34</v>
      </c>
      <c r="D1983" s="2" t="s">
        <v>453</v>
      </c>
      <c r="E1983" s="2"/>
      <c r="F1983" s="2"/>
      <c r="G1983" s="2"/>
      <c r="H1983" s="2"/>
    </row>
    <row r="1984" spans="2:8">
      <c r="B1984" s="2" t="s">
        <v>2427</v>
      </c>
      <c r="C1984" s="2">
        <v>34</v>
      </c>
      <c r="D1984" s="2" t="s">
        <v>453</v>
      </c>
      <c r="E1984" s="2"/>
      <c r="F1984" s="2"/>
      <c r="G1984" s="2"/>
      <c r="H1984" s="2"/>
    </row>
    <row r="1985" spans="2:8">
      <c r="B1985" s="2" t="s">
        <v>2428</v>
      </c>
      <c r="C1985" s="2">
        <v>17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2439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2440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2441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2442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2443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2444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33</v>
      </c>
      <c r="D2002" s="2" t="s">
        <v>453</v>
      </c>
      <c r="E2002" s="2"/>
      <c r="F2002" s="2"/>
      <c r="G2002" s="2"/>
      <c r="H2002" s="2"/>
    </row>
    <row r="2003" spans="2:8">
      <c r="B2003" s="2" t="s">
        <v>2446</v>
      </c>
      <c r="C2003" s="2">
        <v>33</v>
      </c>
      <c r="D2003" s="2" t="s">
        <v>453</v>
      </c>
      <c r="E2003" s="2"/>
      <c r="F2003" s="2"/>
      <c r="G2003" s="2"/>
      <c r="H2003" s="2"/>
    </row>
    <row r="2004" spans="2:8">
      <c r="B2004" s="2" t="s">
        <v>2447</v>
      </c>
      <c r="C2004" s="2">
        <v>34</v>
      </c>
      <c r="D2004" s="2" t="s">
        <v>453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453</v>
      </c>
      <c r="E2005" s="2"/>
      <c r="F2005" s="2"/>
      <c r="G2005" s="2"/>
      <c r="H2005" s="2"/>
    </row>
    <row r="2006" spans="2:8">
      <c r="B2006" s="2" t="s">
        <v>2449</v>
      </c>
      <c r="C2006" s="2">
        <v>34</v>
      </c>
      <c r="D2006" s="2" t="s">
        <v>453</v>
      </c>
      <c r="E2006" s="2"/>
      <c r="F2006" s="2"/>
      <c r="G2006" s="2"/>
      <c r="H2006" s="2"/>
    </row>
    <row r="2007" spans="2:8">
      <c r="B2007" s="2" t="s">
        <v>2450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2451</v>
      </c>
      <c r="C2008" s="2">
        <v>34</v>
      </c>
      <c r="D2008" s="2" t="s">
        <v>453</v>
      </c>
      <c r="E2008" s="2"/>
      <c r="F2008" s="2"/>
      <c r="G2008" s="2"/>
      <c r="H2008" s="2"/>
    </row>
    <row r="2009" spans="2:8">
      <c r="B2009" s="2" t="s">
        <v>2452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2455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2456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2457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34</v>
      </c>
      <c r="D2016" s="2" t="s">
        <v>453</v>
      </c>
      <c r="E2016" s="2"/>
      <c r="F2016" s="2"/>
      <c r="G2016" s="2"/>
      <c r="H2016" s="2"/>
    </row>
    <row r="2017" spans="2:8">
      <c r="B2017" s="2" t="s">
        <v>2460</v>
      </c>
      <c r="C2017" s="2">
        <v>35</v>
      </c>
      <c r="D2017" s="2" t="s">
        <v>453</v>
      </c>
      <c r="E2017" s="2"/>
      <c r="F2017" s="2"/>
      <c r="G2017" s="2"/>
      <c r="H2017" s="2"/>
    </row>
    <row r="2018" spans="2:8">
      <c r="B2018" s="2" t="s">
        <v>2461</v>
      </c>
      <c r="C2018" s="2">
        <v>36</v>
      </c>
      <c r="D2018" s="2" t="s">
        <v>453</v>
      </c>
      <c r="E2018" s="2"/>
      <c r="F2018" s="2"/>
      <c r="G2018" s="2"/>
      <c r="H2018" s="2"/>
    </row>
    <row r="2019" spans="2:8">
      <c r="B2019" s="2" t="s">
        <v>2462</v>
      </c>
      <c r="C2019" s="2">
        <v>35</v>
      </c>
      <c r="D2019" s="2" t="s">
        <v>453</v>
      </c>
      <c r="E2019" s="2"/>
      <c r="F2019" s="2"/>
      <c r="G2019" s="2"/>
      <c r="H2019" s="2"/>
    </row>
    <row r="2020" spans="2:8">
      <c r="B2020" s="2" t="s">
        <v>2463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33</v>
      </c>
      <c r="D2023" s="2" t="s">
        <v>453</v>
      </c>
      <c r="E2023" s="2"/>
      <c r="F2023" s="2"/>
      <c r="G2023" s="2"/>
      <c r="H2023" s="2"/>
    </row>
    <row r="2024" spans="2:8">
      <c r="B2024" s="2" t="s">
        <v>2467</v>
      </c>
      <c r="C2024" s="2">
        <v>35</v>
      </c>
      <c r="D2024" s="2" t="s">
        <v>453</v>
      </c>
      <c r="E2024" s="2"/>
      <c r="F2024" s="2"/>
      <c r="G2024" s="2"/>
      <c r="H2024" s="2"/>
    </row>
    <row r="2025" spans="2:8">
      <c r="B2025" s="2" t="s">
        <v>2468</v>
      </c>
      <c r="C2025" s="2">
        <v>36</v>
      </c>
      <c r="D2025" s="2" t="s">
        <v>453</v>
      </c>
      <c r="E2025" s="2"/>
      <c r="F2025" s="2"/>
      <c r="G2025" s="2"/>
      <c r="H2025" s="2"/>
    </row>
    <row r="2026" spans="2:8">
      <c r="B2026" s="2" t="s">
        <v>2469</v>
      </c>
      <c r="C2026" s="2">
        <v>37</v>
      </c>
      <c r="D2026" s="2" t="s">
        <v>453</v>
      </c>
      <c r="E2026" s="2"/>
      <c r="F2026" s="2"/>
      <c r="G2026" s="2"/>
      <c r="H2026" s="2"/>
    </row>
    <row r="2027" spans="2:8">
      <c r="B2027" s="2" t="s">
        <v>2470</v>
      </c>
      <c r="C2027" s="2">
        <v>36</v>
      </c>
      <c r="D2027" s="2" t="s">
        <v>453</v>
      </c>
      <c r="E2027" s="2"/>
      <c r="F2027" s="2"/>
      <c r="G2027" s="2"/>
      <c r="H2027" s="2"/>
    </row>
    <row r="2028" spans="2:8">
      <c r="B2028" s="2" t="s">
        <v>2471</v>
      </c>
      <c r="C2028" s="2">
        <v>35</v>
      </c>
      <c r="D2028" s="2" t="s">
        <v>453</v>
      </c>
      <c r="E2028" s="2"/>
      <c r="F2028" s="2"/>
      <c r="G2028" s="2"/>
      <c r="H2028" s="2"/>
    </row>
    <row r="2029" spans="2:8">
      <c r="B2029" s="2" t="s">
        <v>2472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25</v>
      </c>
      <c r="D2034" s="2" t="s">
        <v>453</v>
      </c>
      <c r="E2034" s="2"/>
      <c r="F2034" s="2"/>
      <c r="G2034" s="2"/>
      <c r="H2034" s="2"/>
    </row>
    <row r="2035" spans="2:8">
      <c r="B2035" s="2" t="s">
        <v>2478</v>
      </c>
      <c r="C2035" s="2">
        <v>31</v>
      </c>
      <c r="D2035" s="2" t="s">
        <v>453</v>
      </c>
      <c r="E2035" s="2"/>
      <c r="F2035" s="2"/>
      <c r="G2035" s="2"/>
      <c r="H2035" s="2"/>
    </row>
    <row r="2036" spans="2:8">
      <c r="B2036" s="2" t="s">
        <v>2479</v>
      </c>
      <c r="C2036" s="2">
        <v>33</v>
      </c>
      <c r="D2036" s="2" t="s">
        <v>453</v>
      </c>
      <c r="E2036" s="2"/>
      <c r="F2036" s="2"/>
      <c r="G2036" s="2"/>
      <c r="H2036" s="2"/>
    </row>
    <row r="2037" spans="2:8">
      <c r="B2037" s="2" t="s">
        <v>2480</v>
      </c>
      <c r="C2037" s="2">
        <v>33</v>
      </c>
      <c r="D2037" s="2" t="s">
        <v>453</v>
      </c>
      <c r="E2037" s="2"/>
      <c r="F2037" s="2"/>
      <c r="G2037" s="2"/>
      <c r="H2037" s="2"/>
    </row>
    <row r="2038" spans="2:8">
      <c r="B2038" s="2" t="s">
        <v>2481</v>
      </c>
      <c r="C2038" s="2">
        <v>33</v>
      </c>
      <c r="D2038" s="2" t="s">
        <v>453</v>
      </c>
      <c r="E2038" s="2"/>
      <c r="F2038" s="2"/>
      <c r="G2038" s="2"/>
      <c r="H2038" s="2"/>
    </row>
    <row r="2039" spans="2:8">
      <c r="B2039" s="2" t="s">
        <v>2482</v>
      </c>
      <c r="C2039" s="2">
        <v>34</v>
      </c>
      <c r="D2039" s="2" t="s">
        <v>453</v>
      </c>
      <c r="E2039" s="2"/>
      <c r="F2039" s="2"/>
      <c r="G2039" s="2"/>
      <c r="H2039" s="2"/>
    </row>
    <row r="2040" spans="2:8">
      <c r="B2040" s="2" t="s">
        <v>2483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22</v>
      </c>
      <c r="D2043" s="2" t="s">
        <v>19</v>
      </c>
      <c r="E2043" s="2"/>
      <c r="F2043" s="2"/>
      <c r="G2043" s="2"/>
      <c r="H2043" s="2"/>
    </row>
    <row r="2044" spans="2:8">
      <c r="B2044" s="2" t="s">
        <v>2487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2488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2489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34</v>
      </c>
      <c r="D2047" s="2" t="s">
        <v>453</v>
      </c>
      <c r="E2047" s="2"/>
      <c r="F2047" s="2"/>
      <c r="G2047" s="2"/>
      <c r="H2047" s="2"/>
    </row>
    <row r="2048" spans="2:8">
      <c r="B2048" s="2" t="s">
        <v>2491</v>
      </c>
      <c r="C2048" s="2">
        <v>34</v>
      </c>
      <c r="D2048" s="2" t="s">
        <v>453</v>
      </c>
      <c r="E2048" s="2"/>
      <c r="F2048" s="2"/>
      <c r="G2048" s="2"/>
      <c r="H2048" s="2"/>
    </row>
    <row r="2049" spans="2:8">
      <c r="B2049" s="2" t="s">
        <v>2492</v>
      </c>
      <c r="C2049" s="2">
        <v>34</v>
      </c>
      <c r="D2049" s="2" t="s">
        <v>453</v>
      </c>
      <c r="E2049" s="2"/>
      <c r="F2049" s="2"/>
      <c r="G2049" s="2"/>
      <c r="H2049" s="2"/>
    </row>
    <row r="2050" spans="2:8">
      <c r="B2050" s="2" t="s">
        <v>2493</v>
      </c>
      <c r="C2050" s="2">
        <v>35</v>
      </c>
      <c r="D2050" s="2" t="s">
        <v>453</v>
      </c>
      <c r="E2050" s="2"/>
      <c r="F2050" s="2"/>
      <c r="G2050" s="2"/>
      <c r="H2050" s="2"/>
    </row>
    <row r="2051" spans="2:8">
      <c r="B2051" s="2" t="s">
        <v>2494</v>
      </c>
      <c r="C2051" s="2">
        <v>34</v>
      </c>
      <c r="D2051" s="2" t="s">
        <v>453</v>
      </c>
      <c r="E2051" s="2"/>
      <c r="F2051" s="2"/>
      <c r="G2051" s="2"/>
      <c r="H2051" s="2"/>
    </row>
    <row r="2052" spans="2:8">
      <c r="B2052" s="2" t="s">
        <v>2495</v>
      </c>
      <c r="C2052" s="2">
        <v>32</v>
      </c>
      <c r="D2052" s="2" t="s">
        <v>453</v>
      </c>
      <c r="E2052" s="2"/>
      <c r="F2052" s="2"/>
      <c r="G2052" s="2"/>
      <c r="H2052" s="2"/>
    </row>
    <row r="2053" spans="2:8">
      <c r="B2053" s="2" t="s">
        <v>2496</v>
      </c>
      <c r="C2053" s="2">
        <v>32</v>
      </c>
      <c r="D2053" s="2" t="s">
        <v>453</v>
      </c>
      <c r="E2053" s="2"/>
      <c r="F2053" s="2"/>
      <c r="G2053" s="2"/>
      <c r="H2053" s="2"/>
    </row>
    <row r="2054" spans="2:8">
      <c r="B2054" s="2" t="s">
        <v>2497</v>
      </c>
      <c r="C2054" s="2">
        <v>32</v>
      </c>
      <c r="D2054" s="2" t="s">
        <v>453</v>
      </c>
      <c r="E2054" s="2"/>
      <c r="F2054" s="2"/>
      <c r="G2054" s="2"/>
      <c r="H2054" s="2"/>
    </row>
    <row r="2055" spans="2:8">
      <c r="B2055" s="2" t="s">
        <v>2498</v>
      </c>
      <c r="C2055" s="2">
        <v>33</v>
      </c>
      <c r="D2055" s="2" t="s">
        <v>453</v>
      </c>
      <c r="E2055" s="2"/>
      <c r="F2055" s="2"/>
      <c r="G2055" s="2"/>
      <c r="H2055" s="2"/>
    </row>
    <row r="2056" spans="2:8">
      <c r="B2056" s="2" t="s">
        <v>2499</v>
      </c>
      <c r="C2056" s="2">
        <v>33</v>
      </c>
      <c r="D2056" s="2" t="s">
        <v>453</v>
      </c>
      <c r="E2056" s="2"/>
      <c r="F2056" s="2"/>
      <c r="G2056" s="2"/>
      <c r="H2056" s="2"/>
    </row>
    <row r="2057" spans="2:8">
      <c r="B2057" s="2" t="s">
        <v>2500</v>
      </c>
      <c r="C2057" s="2">
        <v>26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2502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2503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2504</v>
      </c>
      <c r="C2061" s="2">
        <v>16</v>
      </c>
      <c r="D2061" s="2" t="s">
        <v>453</v>
      </c>
      <c r="E2061" s="2"/>
      <c r="F2061" s="2"/>
      <c r="G2061" s="2"/>
      <c r="H2061" s="2"/>
    </row>
    <row r="2062" spans="2:8">
      <c r="B2062" s="2" t="s">
        <v>2505</v>
      </c>
      <c r="C2062" s="2">
        <v>16</v>
      </c>
      <c r="D2062" s="2" t="s">
        <v>453</v>
      </c>
      <c r="E2062" s="2"/>
      <c r="F2062" s="2"/>
      <c r="G2062" s="2"/>
      <c r="H2062" s="2"/>
    </row>
    <row r="2063" spans="2:8">
      <c r="B2063" s="2" t="s">
        <v>2506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36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34</v>
      </c>
      <c r="D2070" s="2" t="s">
        <v>453</v>
      </c>
      <c r="E2070" s="2"/>
      <c r="F2070" s="2"/>
      <c r="G2070" s="2"/>
      <c r="H2070" s="2"/>
    </row>
    <row r="2071" spans="2:8">
      <c r="B2071" s="2" t="s">
        <v>2514</v>
      </c>
      <c r="C2071" s="2">
        <v>33</v>
      </c>
      <c r="D2071" s="2" t="s">
        <v>453</v>
      </c>
      <c r="E2071" s="2"/>
      <c r="F2071" s="2"/>
      <c r="G2071" s="2"/>
      <c r="H2071" s="2"/>
    </row>
    <row r="2072" spans="2:8">
      <c r="B2072" s="2" t="s">
        <v>2515</v>
      </c>
      <c r="C2072" s="2">
        <v>33</v>
      </c>
      <c r="D2072" s="2" t="s">
        <v>453</v>
      </c>
      <c r="E2072" s="2"/>
      <c r="F2072" s="2"/>
      <c r="G2072" s="2"/>
      <c r="H2072" s="2"/>
    </row>
    <row r="2073" spans="2:8">
      <c r="B2073" s="2" t="s">
        <v>2516</v>
      </c>
      <c r="C2073" s="2">
        <v>31</v>
      </c>
      <c r="D2073" s="2" t="s">
        <v>453</v>
      </c>
      <c r="E2073" s="2"/>
      <c r="F2073" s="2"/>
      <c r="G2073" s="2"/>
      <c r="H2073" s="2"/>
    </row>
    <row r="2074" spans="2:8">
      <c r="B2074" s="2" t="s">
        <v>2517</v>
      </c>
      <c r="C2074" s="2">
        <v>31</v>
      </c>
      <c r="D2074" s="2" t="s">
        <v>453</v>
      </c>
      <c r="E2074" s="2"/>
      <c r="F2074" s="2"/>
      <c r="G2074" s="2"/>
      <c r="H2074" s="2"/>
    </row>
    <row r="2075" spans="2:8">
      <c r="B2075" s="2" t="s">
        <v>2518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9</v>
      </c>
      <c r="D2082" s="2" t="s">
        <v>453</v>
      </c>
      <c r="E2082" s="2"/>
      <c r="F2082" s="2"/>
      <c r="G2082" s="2"/>
      <c r="H2082" s="2"/>
    </row>
    <row r="2083" spans="2:8">
      <c r="B2083" s="2" t="s">
        <v>2526</v>
      </c>
      <c r="C2083" s="2">
        <v>10</v>
      </c>
      <c r="D2083" s="2" t="s">
        <v>453</v>
      </c>
      <c r="E2083" s="2"/>
      <c r="F2083" s="2"/>
      <c r="G2083" s="2"/>
      <c r="H2083" s="2"/>
    </row>
    <row r="2084" spans="2:8">
      <c r="B2084" s="2" t="s">
        <v>2527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30</v>
      </c>
      <c r="D2088" s="2" t="s">
        <v>453</v>
      </c>
      <c r="E2088" s="2"/>
      <c r="F2088" s="2"/>
      <c r="G2088" s="2"/>
      <c r="H2088" s="2"/>
    </row>
    <row r="2089" spans="2:8">
      <c r="B2089" s="2" t="s">
        <v>2532</v>
      </c>
      <c r="C2089" s="2">
        <v>32</v>
      </c>
      <c r="D2089" s="2" t="s">
        <v>453</v>
      </c>
      <c r="E2089" s="2"/>
      <c r="F2089" s="2"/>
      <c r="G2089" s="2"/>
      <c r="H2089" s="2"/>
    </row>
    <row r="2090" spans="2:8">
      <c r="B2090" s="2" t="s">
        <v>2533</v>
      </c>
      <c r="C2090" s="2">
        <v>32</v>
      </c>
      <c r="D2090" s="2" t="s">
        <v>453</v>
      </c>
      <c r="E2090" s="2"/>
      <c r="F2090" s="2"/>
      <c r="G2090" s="2"/>
      <c r="H2090" s="2"/>
    </row>
    <row r="2091" spans="2:8">
      <c r="B2091" s="2" t="s">
        <v>2534</v>
      </c>
      <c r="C2091" s="2">
        <v>31</v>
      </c>
      <c r="D2091" s="2" t="s">
        <v>453</v>
      </c>
      <c r="E2091" s="2"/>
      <c r="F2091" s="2"/>
      <c r="G2091" s="2"/>
      <c r="H2091" s="2"/>
    </row>
    <row r="2092" spans="2:8">
      <c r="B2092" s="2" t="s">
        <v>2535</v>
      </c>
      <c r="C2092" s="2">
        <v>31</v>
      </c>
      <c r="D2092" s="2" t="s">
        <v>453</v>
      </c>
      <c r="E2092" s="2"/>
      <c r="F2092" s="2"/>
      <c r="G2092" s="2"/>
      <c r="H2092" s="2"/>
    </row>
    <row r="2093" spans="2:8">
      <c r="B2093" s="2" t="s">
        <v>2536</v>
      </c>
      <c r="C2093" s="2">
        <v>30</v>
      </c>
      <c r="D2093" s="2" t="s">
        <v>453</v>
      </c>
      <c r="E2093" s="2"/>
      <c r="F2093" s="2"/>
      <c r="G2093" s="2"/>
      <c r="H2093" s="2"/>
    </row>
    <row r="2094" spans="2:8">
      <c r="B2094" s="2" t="s">
        <v>2537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37</v>
      </c>
      <c r="D2100" s="2" t="s">
        <v>453</v>
      </c>
      <c r="E2100" s="2"/>
      <c r="F2100" s="2"/>
      <c r="G2100" s="2"/>
      <c r="H2100" s="2"/>
    </row>
    <row r="2101" spans="2:8">
      <c r="B2101" s="2" t="s">
        <v>2544</v>
      </c>
      <c r="C2101" s="2">
        <v>38</v>
      </c>
      <c r="D2101" s="2" t="s">
        <v>453</v>
      </c>
      <c r="E2101" s="2"/>
      <c r="F2101" s="2"/>
      <c r="G2101" s="2"/>
      <c r="H2101" s="2"/>
    </row>
    <row r="2102" spans="2:8">
      <c r="B2102" s="2" t="s">
        <v>2545</v>
      </c>
      <c r="C2102" s="2">
        <v>39</v>
      </c>
      <c r="D2102" s="2" t="s">
        <v>453</v>
      </c>
      <c r="E2102" s="2"/>
      <c r="F2102" s="2"/>
      <c r="G2102" s="2"/>
      <c r="H2102" s="2"/>
    </row>
    <row r="2103" spans="2:8">
      <c r="B2103" s="2" t="s">
        <v>2546</v>
      </c>
      <c r="C2103" s="2">
        <v>35</v>
      </c>
      <c r="D2103" s="2" t="s">
        <v>453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453</v>
      </c>
      <c r="E2104" s="2"/>
      <c r="F2104" s="2"/>
      <c r="G2104" s="2"/>
      <c r="H2104" s="2"/>
    </row>
    <row r="2105" spans="2:8">
      <c r="B2105" s="2" t="s">
        <v>2548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38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41</v>
      </c>
      <c r="D2114" s="2" t="s">
        <v>19</v>
      </c>
      <c r="E2114" s="2"/>
      <c r="F2114" s="2"/>
      <c r="G2114" s="2"/>
      <c r="H2114" s="2"/>
    </row>
    <row r="2115" spans="2:8">
      <c r="B2115" s="2" t="s">
        <v>2558</v>
      </c>
      <c r="C2115" s="2">
        <v>40</v>
      </c>
      <c r="D2115" s="2" t="s">
        <v>19</v>
      </c>
      <c r="E2115" s="2"/>
      <c r="F2115" s="2"/>
      <c r="G2115" s="2"/>
      <c r="H2115" s="2"/>
    </row>
    <row r="2116" spans="2:8">
      <c r="B2116" s="2" t="s">
        <v>2559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2560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2561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2562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2563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2564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2565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2566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2567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25</v>
      </c>
      <c r="D2131" s="2" t="s">
        <v>453</v>
      </c>
      <c r="E2131" s="2"/>
      <c r="F2131" s="2"/>
      <c r="G2131" s="2"/>
      <c r="H2131" s="2"/>
    </row>
    <row r="2132" spans="2:8">
      <c r="B2132" s="2" t="s">
        <v>2575</v>
      </c>
      <c r="C2132" s="2">
        <v>28</v>
      </c>
      <c r="D2132" s="2" t="s">
        <v>453</v>
      </c>
      <c r="E2132" s="2"/>
      <c r="F2132" s="2"/>
      <c r="G2132" s="2"/>
      <c r="H2132" s="2"/>
    </row>
    <row r="2133" spans="2:8">
      <c r="B2133" s="2" t="s">
        <v>2576</v>
      </c>
      <c r="C2133" s="2">
        <v>30</v>
      </c>
      <c r="D2133" s="2" t="s">
        <v>453</v>
      </c>
      <c r="E2133" s="2"/>
      <c r="F2133" s="2"/>
      <c r="G2133" s="2"/>
      <c r="H2133" s="2"/>
    </row>
    <row r="2134" spans="2:8">
      <c r="B2134" s="2" t="s">
        <v>2577</v>
      </c>
      <c r="C2134" s="2">
        <v>10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2579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2580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2593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27</v>
      </c>
      <c r="D2153" s="2" t="s">
        <v>453</v>
      </c>
      <c r="E2153" s="2"/>
      <c r="F2153" s="2"/>
      <c r="G2153" s="2"/>
      <c r="H2153" s="2"/>
    </row>
    <row r="2154" spans="2:8">
      <c r="B2154" s="2" t="s">
        <v>2597</v>
      </c>
      <c r="C2154" s="2">
        <v>28</v>
      </c>
      <c r="D2154" s="2" t="s">
        <v>453</v>
      </c>
      <c r="E2154" s="2"/>
      <c r="F2154" s="2"/>
      <c r="G2154" s="2"/>
      <c r="H2154" s="2"/>
    </row>
    <row r="2155" spans="2:8">
      <c r="B2155" s="2" t="s">
        <v>2598</v>
      </c>
      <c r="C2155" s="2">
        <v>28</v>
      </c>
      <c r="D2155" s="2" t="s">
        <v>453</v>
      </c>
      <c r="E2155" s="2"/>
      <c r="F2155" s="2"/>
      <c r="G2155" s="2"/>
      <c r="H2155" s="2"/>
    </row>
    <row r="2156" spans="2:8">
      <c r="B2156" s="2" t="s">
        <v>2599</v>
      </c>
      <c r="C2156" s="2">
        <v>28</v>
      </c>
      <c r="D2156" s="2" t="s">
        <v>453</v>
      </c>
      <c r="E2156" s="2"/>
      <c r="F2156" s="2"/>
      <c r="G2156" s="2"/>
      <c r="H2156" s="2"/>
    </row>
    <row r="2157" spans="2:8">
      <c r="B2157" s="2" t="s">
        <v>2600</v>
      </c>
      <c r="C2157" s="2">
        <v>28</v>
      </c>
      <c r="D2157" s="2" t="s">
        <v>453</v>
      </c>
      <c r="E2157" s="2"/>
      <c r="F2157" s="2"/>
      <c r="G2157" s="2"/>
      <c r="H2157" s="2"/>
    </row>
    <row r="2158" spans="2:8">
      <c r="B2158" s="2" t="s">
        <v>2601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26</v>
      </c>
      <c r="D2162" s="2" t="s">
        <v>453</v>
      </c>
      <c r="E2162" s="2"/>
      <c r="F2162" s="2"/>
      <c r="G2162" s="2"/>
      <c r="H2162" s="2"/>
    </row>
    <row r="2163" spans="2:8">
      <c r="B2163" s="2" t="s">
        <v>2606</v>
      </c>
      <c r="C2163" s="2">
        <v>28</v>
      </c>
      <c r="D2163" s="2" t="s">
        <v>453</v>
      </c>
      <c r="E2163" s="2"/>
      <c r="F2163" s="2"/>
      <c r="G2163" s="2"/>
      <c r="H2163" s="2"/>
    </row>
    <row r="2164" spans="2:8">
      <c r="B2164" s="2" t="s">
        <v>2607</v>
      </c>
      <c r="C2164" s="2">
        <v>29</v>
      </c>
      <c r="D2164" s="2" t="s">
        <v>453</v>
      </c>
      <c r="E2164" s="2"/>
      <c r="F2164" s="2"/>
      <c r="G2164" s="2"/>
      <c r="H2164" s="2"/>
    </row>
    <row r="2165" spans="2:8">
      <c r="B2165" s="2" t="s">
        <v>2608</v>
      </c>
      <c r="C2165" s="2">
        <v>30</v>
      </c>
      <c r="D2165" s="2" t="s">
        <v>453</v>
      </c>
      <c r="E2165" s="2"/>
      <c r="F2165" s="2"/>
      <c r="G2165" s="2"/>
      <c r="H2165" s="2"/>
    </row>
    <row r="2166" spans="2:8">
      <c r="B2166" s="2" t="s">
        <v>2609</v>
      </c>
      <c r="C2166" s="2">
        <v>30</v>
      </c>
      <c r="D2166" s="2" t="s">
        <v>453</v>
      </c>
      <c r="E2166" s="2"/>
      <c r="F2166" s="2"/>
      <c r="G2166" s="2"/>
      <c r="H2166" s="2"/>
    </row>
    <row r="2167" spans="2:8">
      <c r="B2167" s="2" t="s">
        <v>2610</v>
      </c>
      <c r="C2167" s="2">
        <v>30</v>
      </c>
      <c r="D2167" s="2" t="s">
        <v>453</v>
      </c>
      <c r="E2167" s="2"/>
      <c r="F2167" s="2"/>
      <c r="G2167" s="2"/>
      <c r="H2167" s="2"/>
    </row>
    <row r="2168" spans="2:8">
      <c r="B2168" s="2" t="s">
        <v>2611</v>
      </c>
      <c r="C2168" s="2">
        <v>29</v>
      </c>
      <c r="D2168" s="2" t="s">
        <v>453</v>
      </c>
      <c r="E2168" s="2"/>
      <c r="F2168" s="2"/>
      <c r="G2168" s="2"/>
      <c r="H2168" s="2"/>
    </row>
    <row r="2169" spans="2:8">
      <c r="B2169" s="2" t="s">
        <v>2612</v>
      </c>
      <c r="C2169" s="2">
        <v>28</v>
      </c>
      <c r="D2169" s="2" t="s">
        <v>453</v>
      </c>
      <c r="E2169" s="2"/>
      <c r="F2169" s="2"/>
      <c r="G2169" s="2"/>
      <c r="H2169" s="2"/>
    </row>
    <row r="2170" spans="2:8">
      <c r="B2170" s="2" t="s">
        <v>2613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2614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19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2631</v>
      </c>
      <c r="C2188" s="2">
        <v>28</v>
      </c>
      <c r="D2188" s="2" t="s">
        <v>453</v>
      </c>
      <c r="E2188" s="2"/>
      <c r="F2188" s="2"/>
      <c r="G2188" s="2"/>
      <c r="H2188" s="2"/>
    </row>
    <row r="2189" spans="2:8">
      <c r="B2189" s="2" t="s">
        <v>2632</v>
      </c>
      <c r="C2189" s="2">
        <v>29</v>
      </c>
      <c r="D2189" s="2" t="s">
        <v>453</v>
      </c>
      <c r="E2189" s="2"/>
      <c r="F2189" s="2"/>
      <c r="G2189" s="2"/>
      <c r="H2189" s="2"/>
    </row>
    <row r="2190" spans="2:8">
      <c r="B2190" s="2" t="s">
        <v>2633</v>
      </c>
      <c r="C2190" s="2">
        <v>30</v>
      </c>
      <c r="D2190" s="2" t="s">
        <v>453</v>
      </c>
      <c r="E2190" s="2"/>
      <c r="F2190" s="2"/>
      <c r="G2190" s="2"/>
      <c r="H2190" s="2"/>
    </row>
    <row r="2191" spans="2:8">
      <c r="B2191" s="2" t="s">
        <v>2634</v>
      </c>
      <c r="C2191" s="2">
        <v>29</v>
      </c>
      <c r="D2191" s="2" t="s">
        <v>453</v>
      </c>
      <c r="E2191" s="2"/>
      <c r="F2191" s="2"/>
      <c r="G2191" s="2"/>
      <c r="H2191" s="2"/>
    </row>
    <row r="2192" spans="2:8">
      <c r="B2192" s="2" t="s">
        <v>2635</v>
      </c>
      <c r="C2192" s="2">
        <v>29</v>
      </c>
      <c r="D2192" s="2" t="s">
        <v>453</v>
      </c>
      <c r="E2192" s="2"/>
      <c r="F2192" s="2"/>
      <c r="G2192" s="2"/>
      <c r="H2192" s="2"/>
    </row>
    <row r="2193" spans="2:8">
      <c r="B2193" s="2" t="s">
        <v>2636</v>
      </c>
      <c r="C2193" s="2">
        <v>29</v>
      </c>
      <c r="D2193" s="2" t="s">
        <v>453</v>
      </c>
      <c r="E2193" s="2"/>
      <c r="F2193" s="2"/>
      <c r="G2193" s="2"/>
      <c r="H2193" s="2"/>
    </row>
    <row r="2194" spans="2:8">
      <c r="B2194" s="2" t="s">
        <v>2637</v>
      </c>
      <c r="C2194" s="2">
        <v>28</v>
      </c>
      <c r="D2194" s="2" t="s">
        <v>453</v>
      </c>
      <c r="E2194" s="2"/>
      <c r="F2194" s="2"/>
      <c r="G2194" s="2"/>
      <c r="H2194" s="2"/>
    </row>
    <row r="2195" spans="2:8">
      <c r="B2195" s="2" t="s">
        <v>2638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19</v>
      </c>
      <c r="D2201" s="2" t="s">
        <v>453</v>
      </c>
      <c r="E2201" s="2"/>
      <c r="F2201" s="2"/>
      <c r="G2201" s="2"/>
      <c r="H2201" s="2"/>
    </row>
    <row r="2202" spans="2:8">
      <c r="B2202" s="2" t="s">
        <v>2645</v>
      </c>
      <c r="C2202" s="2">
        <v>21</v>
      </c>
      <c r="D2202" s="2" t="s">
        <v>453</v>
      </c>
      <c r="E2202" s="2"/>
      <c r="F2202" s="2"/>
      <c r="G2202" s="2"/>
      <c r="H2202" s="2"/>
    </row>
    <row r="2203" spans="2:8">
      <c r="B2203" s="2" t="s">
        <v>2646</v>
      </c>
      <c r="C2203" s="2">
        <v>20</v>
      </c>
      <c r="D2203" s="2" t="s">
        <v>453</v>
      </c>
      <c r="E2203" s="2"/>
      <c r="F2203" s="2"/>
      <c r="G2203" s="2"/>
      <c r="H2203" s="2"/>
    </row>
    <row r="2204" spans="2:8">
      <c r="B2204" s="2" t="s">
        <v>2647</v>
      </c>
      <c r="C2204" s="2">
        <v>21</v>
      </c>
      <c r="D2204" s="2" t="s">
        <v>453</v>
      </c>
      <c r="E2204" s="2"/>
      <c r="F2204" s="2"/>
      <c r="G2204" s="2"/>
      <c r="H2204" s="2"/>
    </row>
    <row r="2205" spans="2:8">
      <c r="B2205" s="2" t="s">
        <v>2648</v>
      </c>
      <c r="C2205" s="2">
        <v>22</v>
      </c>
      <c r="D2205" s="2" t="s">
        <v>453</v>
      </c>
      <c r="E2205" s="2"/>
      <c r="F2205" s="2"/>
      <c r="G2205" s="2"/>
      <c r="H2205" s="2"/>
    </row>
    <row r="2206" spans="2:8">
      <c r="B2206" s="2" t="s">
        <v>2649</v>
      </c>
      <c r="C2206" s="2">
        <v>22</v>
      </c>
      <c r="D2206" s="2" t="s">
        <v>453</v>
      </c>
      <c r="E2206" s="2"/>
      <c r="F2206" s="2"/>
      <c r="G2206" s="2"/>
      <c r="H2206" s="2"/>
    </row>
    <row r="2207" spans="2:8">
      <c r="B2207" s="2" t="s">
        <v>2650</v>
      </c>
      <c r="C2207" s="2">
        <v>23</v>
      </c>
      <c r="D2207" s="2" t="s">
        <v>453</v>
      </c>
      <c r="E2207" s="2"/>
      <c r="F2207" s="2"/>
      <c r="G2207" s="2"/>
      <c r="H2207" s="2"/>
    </row>
    <row r="2208" spans="2:8">
      <c r="B2208" s="2" t="s">
        <v>2651</v>
      </c>
      <c r="C2208" s="2">
        <v>25</v>
      </c>
      <c r="D2208" s="2" t="s">
        <v>453</v>
      </c>
      <c r="E2208" s="2"/>
      <c r="F2208" s="2"/>
      <c r="G2208" s="2"/>
      <c r="H2208" s="2"/>
    </row>
    <row r="2209" spans="2:8">
      <c r="B2209" s="2" t="s">
        <v>2652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2658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2660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2661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2662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2663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26</v>
      </c>
      <c r="D2234" s="2" t="s">
        <v>453</v>
      </c>
      <c r="E2234" s="2"/>
      <c r="F2234" s="2"/>
      <c r="G2234" s="2"/>
      <c r="H2234" s="2"/>
    </row>
    <row r="2235" spans="2:8">
      <c r="B2235" s="2" t="s">
        <v>2678</v>
      </c>
      <c r="C2235" s="2">
        <v>30</v>
      </c>
      <c r="D2235" s="2" t="s">
        <v>453</v>
      </c>
      <c r="E2235" s="2"/>
      <c r="F2235" s="2"/>
      <c r="G2235" s="2"/>
      <c r="H2235" s="2"/>
    </row>
    <row r="2236" spans="2:8">
      <c r="B2236" s="2" t="s">
        <v>2679</v>
      </c>
      <c r="C2236" s="2">
        <v>39</v>
      </c>
      <c r="D2236" s="2" t="s">
        <v>453</v>
      </c>
      <c r="E2236" s="2"/>
      <c r="F2236" s="2"/>
      <c r="G2236" s="2"/>
      <c r="H2236" s="2"/>
    </row>
    <row r="2237" spans="2:8">
      <c r="B2237" s="2" t="s">
        <v>2680</v>
      </c>
      <c r="C2237" s="2">
        <v>28</v>
      </c>
      <c r="D2237" s="2" t="s">
        <v>453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453</v>
      </c>
      <c r="E2238" s="2"/>
      <c r="F2238" s="2"/>
      <c r="G2238" s="2"/>
      <c r="H2238" s="2"/>
    </row>
    <row r="2239" spans="2:8">
      <c r="B2239" s="2" t="s">
        <v>2682</v>
      </c>
      <c r="C2239" s="2">
        <v>30</v>
      </c>
      <c r="D2239" s="2" t="s">
        <v>453</v>
      </c>
      <c r="E2239" s="2"/>
      <c r="F2239" s="2"/>
      <c r="G2239" s="2"/>
      <c r="H2239" s="2"/>
    </row>
    <row r="2240" spans="2:8">
      <c r="B2240" s="2" t="s">
        <v>2683</v>
      </c>
      <c r="C2240" s="2">
        <v>29</v>
      </c>
      <c r="D2240" s="2" t="s">
        <v>453</v>
      </c>
      <c r="E2240" s="2"/>
      <c r="F2240" s="2"/>
      <c r="G2240" s="2"/>
      <c r="H2240" s="2"/>
    </row>
    <row r="2241" spans="2:8">
      <c r="B2241" s="2" t="s">
        <v>2684</v>
      </c>
      <c r="C2241" s="2">
        <v>30</v>
      </c>
      <c r="D2241" s="2" t="s">
        <v>453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453</v>
      </c>
      <c r="E2242" s="2"/>
      <c r="F2242" s="2"/>
      <c r="G2242" s="2"/>
      <c r="H2242" s="2"/>
    </row>
    <row r="2243" spans="2:8">
      <c r="B2243" s="2" t="s">
        <v>2686</v>
      </c>
      <c r="C2243" s="2">
        <v>29</v>
      </c>
      <c r="D2243" s="2" t="s">
        <v>453</v>
      </c>
      <c r="E2243" s="2"/>
      <c r="F2243" s="2"/>
      <c r="G2243" s="2"/>
      <c r="H2243" s="2"/>
    </row>
    <row r="2244" spans="2:8">
      <c r="B2244" s="2" t="s">
        <v>2687</v>
      </c>
      <c r="C2244" s="2">
        <v>28</v>
      </c>
      <c r="D2244" s="2" t="s">
        <v>453</v>
      </c>
      <c r="E2244" s="2"/>
      <c r="F2244" s="2"/>
      <c r="G2244" s="2"/>
      <c r="H2244" s="2"/>
    </row>
    <row r="2245" spans="2:8">
      <c r="B2245" s="2" t="s">
        <v>2688</v>
      </c>
      <c r="C2245" s="2">
        <v>28</v>
      </c>
      <c r="D2245" s="2" t="s">
        <v>453</v>
      </c>
      <c r="E2245" s="2"/>
      <c r="F2245" s="2"/>
      <c r="G2245" s="2"/>
      <c r="H2245" s="2"/>
    </row>
    <row r="2246" spans="2:8">
      <c r="B2246" s="2" t="s">
        <v>2689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37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2701</v>
      </c>
      <c r="C2258" s="2">
        <v>26</v>
      </c>
      <c r="D2258" s="2" t="s">
        <v>453</v>
      </c>
      <c r="E2258" s="2"/>
      <c r="F2258" s="2"/>
      <c r="G2258" s="2"/>
      <c r="H2258" s="2"/>
    </row>
    <row r="2259" spans="2:8">
      <c r="B2259" s="2" t="s">
        <v>2702</v>
      </c>
      <c r="C2259" s="2">
        <v>23</v>
      </c>
      <c r="D2259" s="2" t="s">
        <v>453</v>
      </c>
      <c r="E2259" s="2"/>
      <c r="F2259" s="2"/>
      <c r="G2259" s="2"/>
      <c r="H2259" s="2"/>
    </row>
    <row r="2260" spans="2:8">
      <c r="B2260" s="2" t="s">
        <v>2703</v>
      </c>
      <c r="C2260" s="2">
        <v>21</v>
      </c>
      <c r="D2260" s="2" t="s">
        <v>453</v>
      </c>
      <c r="E2260" s="2"/>
      <c r="F2260" s="2"/>
      <c r="G2260" s="2"/>
      <c r="H2260" s="2"/>
    </row>
    <row r="2261" spans="2:8">
      <c r="B2261" s="2" t="s">
        <v>2704</v>
      </c>
      <c r="C2261" s="2">
        <v>21</v>
      </c>
      <c r="D2261" s="2" t="s">
        <v>453</v>
      </c>
      <c r="E2261" s="2"/>
      <c r="F2261" s="2"/>
      <c r="G2261" s="2"/>
      <c r="H2261" s="2"/>
    </row>
    <row r="2262" spans="2:8">
      <c r="B2262" s="2" t="s">
        <v>2705</v>
      </c>
      <c r="C2262" s="2">
        <v>22</v>
      </c>
      <c r="D2262" s="2" t="s">
        <v>453</v>
      </c>
      <c r="E2262" s="2"/>
      <c r="F2262" s="2"/>
      <c r="G2262" s="2"/>
      <c r="H2262" s="2"/>
    </row>
    <row r="2263" spans="2:8">
      <c r="B2263" s="2" t="s">
        <v>2706</v>
      </c>
      <c r="C2263" s="2">
        <v>20</v>
      </c>
      <c r="D2263" s="2" t="s">
        <v>453</v>
      </c>
      <c r="E2263" s="2"/>
      <c r="F2263" s="2"/>
      <c r="G2263" s="2"/>
      <c r="H2263" s="2"/>
    </row>
    <row r="2264" spans="2:8">
      <c r="B2264" s="2" t="s">
        <v>2707</v>
      </c>
      <c r="C2264" s="2">
        <v>20</v>
      </c>
      <c r="D2264" s="2" t="s">
        <v>453</v>
      </c>
      <c r="E2264" s="2"/>
      <c r="F2264" s="2"/>
      <c r="G2264" s="2"/>
      <c r="H2264" s="2"/>
    </row>
    <row r="2265" spans="2:8">
      <c r="B2265" s="2" t="s">
        <v>2708</v>
      </c>
      <c r="C2265" s="2">
        <v>20</v>
      </c>
      <c r="D2265" s="2" t="s">
        <v>453</v>
      </c>
      <c r="E2265" s="2"/>
      <c r="F2265" s="2"/>
      <c r="G2265" s="2"/>
      <c r="H2265" s="2"/>
    </row>
    <row r="2266" spans="2:8">
      <c r="B2266" s="2" t="s">
        <v>2709</v>
      </c>
      <c r="C2266" s="2">
        <v>20</v>
      </c>
      <c r="D2266" s="2" t="s">
        <v>453</v>
      </c>
      <c r="E2266" s="2"/>
      <c r="F2266" s="2"/>
      <c r="G2266" s="2"/>
      <c r="H2266" s="2"/>
    </row>
    <row r="2267" spans="2:8">
      <c r="B2267" s="2" t="s">
        <v>2710</v>
      </c>
      <c r="C2267" s="2">
        <v>37</v>
      </c>
      <c r="D2267" s="2" t="s">
        <v>453</v>
      </c>
      <c r="E2267" s="2"/>
      <c r="F2267" s="2"/>
      <c r="G2267" s="2"/>
      <c r="H2267" s="2"/>
    </row>
    <row r="2268" spans="2:8">
      <c r="B2268" s="2" t="s">
        <v>2711</v>
      </c>
      <c r="C2268" s="2">
        <v>31</v>
      </c>
      <c r="D2268" s="2" t="s">
        <v>453</v>
      </c>
      <c r="E2268" s="2"/>
      <c r="F2268" s="2"/>
      <c r="G2268" s="2"/>
      <c r="H2268" s="2"/>
    </row>
    <row r="2269" spans="2:8">
      <c r="B2269" s="2" t="s">
        <v>2712</v>
      </c>
      <c r="C2269" s="2">
        <v>30</v>
      </c>
      <c r="D2269" s="2" t="s">
        <v>453</v>
      </c>
      <c r="E2269" s="2"/>
      <c r="F2269" s="2"/>
      <c r="G2269" s="2"/>
      <c r="H2269" s="2"/>
    </row>
    <row r="2270" spans="2:8">
      <c r="B2270" s="2" t="s">
        <v>2713</v>
      </c>
      <c r="C2270" s="2">
        <v>27</v>
      </c>
      <c r="D2270" s="2" t="s">
        <v>453</v>
      </c>
      <c r="E2270" s="2"/>
      <c r="F2270" s="2"/>
      <c r="G2270" s="2"/>
      <c r="H2270" s="2"/>
    </row>
    <row r="2271" spans="2:8">
      <c r="B2271" s="2" t="s">
        <v>2714</v>
      </c>
      <c r="C2271" s="2">
        <v>29</v>
      </c>
      <c r="D2271" s="2" t="s">
        <v>453</v>
      </c>
      <c r="E2271" s="2"/>
      <c r="F2271" s="2"/>
      <c r="G2271" s="2"/>
      <c r="H2271" s="2"/>
    </row>
    <row r="2272" spans="2:8">
      <c r="B2272" s="2" t="s">
        <v>2715</v>
      </c>
      <c r="C2272" s="2">
        <v>29</v>
      </c>
      <c r="D2272" s="2" t="s">
        <v>453</v>
      </c>
      <c r="E2272" s="2"/>
      <c r="F2272" s="2"/>
      <c r="G2272" s="2"/>
      <c r="H2272" s="2"/>
    </row>
    <row r="2273" spans="2:8">
      <c r="B2273" s="2" t="s">
        <v>2716</v>
      </c>
      <c r="C2273" s="2">
        <v>27</v>
      </c>
      <c r="D2273" s="2" t="s">
        <v>453</v>
      </c>
      <c r="E2273" s="2"/>
      <c r="F2273" s="2"/>
      <c r="G2273" s="2"/>
      <c r="H2273" s="2"/>
    </row>
    <row r="2274" spans="2:8">
      <c r="B2274" s="2" t="s">
        <v>2717</v>
      </c>
      <c r="C2274" s="2">
        <v>26</v>
      </c>
      <c r="D2274" s="2" t="s">
        <v>453</v>
      </c>
      <c r="E2274" s="2"/>
      <c r="F2274" s="2"/>
      <c r="G2274" s="2"/>
      <c r="H2274" s="2"/>
    </row>
    <row r="2275" spans="2:8">
      <c r="B2275" s="2" t="s">
        <v>2718</v>
      </c>
      <c r="C2275" s="2">
        <v>29</v>
      </c>
      <c r="D2275" s="2" t="s">
        <v>453</v>
      </c>
      <c r="E2275" s="2"/>
      <c r="F2275" s="2"/>
      <c r="G2275" s="2"/>
      <c r="H2275" s="2"/>
    </row>
    <row r="2276" spans="2:8">
      <c r="B2276" s="2" t="s">
        <v>2719</v>
      </c>
      <c r="C2276" s="2">
        <v>31</v>
      </c>
      <c r="D2276" s="2" t="s">
        <v>453</v>
      </c>
      <c r="E2276" s="2"/>
      <c r="F2276" s="2"/>
      <c r="G2276" s="2"/>
      <c r="H2276" s="2"/>
    </row>
    <row r="2277" spans="2:8">
      <c r="B2277" s="2" t="s">
        <v>2720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2726</v>
      </c>
      <c r="C2283" s="2">
        <v>34</v>
      </c>
      <c r="D2283" s="2" t="s">
        <v>453</v>
      </c>
      <c r="E2283" s="2"/>
      <c r="F2283" s="2"/>
      <c r="G2283" s="2"/>
      <c r="H2283" s="2"/>
    </row>
    <row r="2284" spans="2:8">
      <c r="B2284" s="2" t="s">
        <v>2727</v>
      </c>
      <c r="C2284" s="2">
        <v>31</v>
      </c>
      <c r="D2284" s="2" t="s">
        <v>453</v>
      </c>
      <c r="E2284" s="2"/>
      <c r="F2284" s="2"/>
      <c r="G2284" s="2"/>
      <c r="H2284" s="2"/>
    </row>
    <row r="2285" spans="2:8">
      <c r="B2285" s="2" t="s">
        <v>2728</v>
      </c>
      <c r="C2285" s="2">
        <v>28</v>
      </c>
      <c r="D2285" s="2" t="s">
        <v>453</v>
      </c>
      <c r="E2285" s="2"/>
      <c r="F2285" s="2"/>
      <c r="G2285" s="2"/>
      <c r="H2285" s="2"/>
    </row>
    <row r="2286" spans="2:8">
      <c r="B2286" s="2" t="s">
        <v>2729</v>
      </c>
      <c r="C2286" s="2">
        <v>28</v>
      </c>
      <c r="D2286" s="2" t="s">
        <v>453</v>
      </c>
      <c r="E2286" s="2"/>
      <c r="F2286" s="2"/>
      <c r="G2286" s="2"/>
      <c r="H2286" s="2"/>
    </row>
    <row r="2287" spans="2:8">
      <c r="B2287" s="2" t="s">
        <v>2730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24</v>
      </c>
      <c r="D2293" s="2" t="s">
        <v>453</v>
      </c>
      <c r="E2293" s="2"/>
      <c r="F2293" s="2"/>
      <c r="G2293" s="2"/>
      <c r="H2293" s="2"/>
    </row>
    <row r="2294" spans="2:8">
      <c r="B2294" s="2" t="s">
        <v>2737</v>
      </c>
      <c r="C2294" s="2">
        <v>25</v>
      </c>
      <c r="D2294" s="2" t="s">
        <v>453</v>
      </c>
      <c r="E2294" s="2"/>
      <c r="F2294" s="2"/>
      <c r="G2294" s="2"/>
      <c r="H2294" s="2"/>
    </row>
    <row r="2295" spans="2:8">
      <c r="B2295" s="2" t="s">
        <v>2738</v>
      </c>
      <c r="C2295" s="2">
        <v>25</v>
      </c>
      <c r="D2295" s="2" t="s">
        <v>453</v>
      </c>
      <c r="E2295" s="2"/>
      <c r="F2295" s="2"/>
      <c r="G2295" s="2"/>
      <c r="H2295" s="2"/>
    </row>
    <row r="2296" spans="2:8">
      <c r="B2296" s="2" t="s">
        <v>2739</v>
      </c>
      <c r="C2296" s="2">
        <v>24</v>
      </c>
      <c r="D2296" s="2" t="s">
        <v>453</v>
      </c>
      <c r="E2296" s="2"/>
      <c r="F2296" s="2"/>
      <c r="G2296" s="2"/>
      <c r="H2296" s="2"/>
    </row>
    <row r="2297" spans="2:8">
      <c r="B2297" s="2" t="s">
        <v>2740</v>
      </c>
      <c r="C2297" s="2">
        <v>23</v>
      </c>
      <c r="D2297" s="2" t="s">
        <v>453</v>
      </c>
      <c r="E2297" s="2"/>
      <c r="F2297" s="2"/>
      <c r="G2297" s="2"/>
      <c r="H2297" s="2"/>
    </row>
    <row r="2298" spans="2:8">
      <c r="B2298" s="2" t="s">
        <v>2741</v>
      </c>
      <c r="C2298" s="2">
        <v>23</v>
      </c>
      <c r="D2298" s="2" t="s">
        <v>453</v>
      </c>
      <c r="E2298" s="2"/>
      <c r="F2298" s="2"/>
      <c r="G2298" s="2"/>
      <c r="H2298" s="2"/>
    </row>
    <row r="2299" spans="2:8">
      <c r="B2299" s="2" t="s">
        <v>2742</v>
      </c>
      <c r="C2299" s="2">
        <v>22</v>
      </c>
      <c r="D2299" s="2" t="s">
        <v>453</v>
      </c>
      <c r="E2299" s="2"/>
      <c r="F2299" s="2"/>
      <c r="G2299" s="2"/>
      <c r="H2299" s="2"/>
    </row>
    <row r="2300" spans="2:8">
      <c r="B2300" s="2" t="s">
        <v>2743</v>
      </c>
      <c r="C2300" s="2">
        <v>21</v>
      </c>
      <c r="D2300" s="2" t="s">
        <v>453</v>
      </c>
      <c r="E2300" s="2"/>
      <c r="F2300" s="2"/>
      <c r="G2300" s="2"/>
      <c r="H2300" s="2"/>
    </row>
    <row r="2301" spans="2:8">
      <c r="B2301" s="2" t="s">
        <v>2744</v>
      </c>
      <c r="C2301" s="2">
        <v>21</v>
      </c>
      <c r="D2301" s="2" t="s">
        <v>453</v>
      </c>
      <c r="E2301" s="2"/>
      <c r="F2301" s="2"/>
      <c r="G2301" s="2"/>
      <c r="H2301" s="2"/>
    </row>
    <row r="2302" spans="2:8">
      <c r="B2302" s="2" t="s">
        <v>2745</v>
      </c>
      <c r="C2302" s="2">
        <v>34</v>
      </c>
      <c r="D2302" s="2" t="s">
        <v>453</v>
      </c>
      <c r="E2302" s="2"/>
      <c r="F2302" s="2"/>
      <c r="G2302" s="2"/>
      <c r="H2302" s="2"/>
    </row>
    <row r="2303" spans="2:8">
      <c r="B2303" s="2" t="s">
        <v>2746</v>
      </c>
      <c r="C2303" s="2">
        <v>10</v>
      </c>
      <c r="D2303" s="2" t="s">
        <v>453</v>
      </c>
      <c r="E2303" s="2"/>
      <c r="F2303" s="2"/>
      <c r="G2303" s="2"/>
      <c r="H2303" s="2"/>
    </row>
    <row r="2304" spans="2:8">
      <c r="B2304" s="2" t="s">
        <v>2747</v>
      </c>
      <c r="C2304" s="2">
        <v>34</v>
      </c>
      <c r="D2304" s="2" t="s">
        <v>453</v>
      </c>
      <c r="E2304" s="2"/>
      <c r="F2304" s="2"/>
      <c r="G2304" s="2"/>
      <c r="H2304" s="2"/>
    </row>
    <row r="2305" spans="2:8">
      <c r="B2305" s="2" t="s">
        <v>2748</v>
      </c>
      <c r="C2305" s="2">
        <v>34</v>
      </c>
      <c r="D2305" s="2" t="s">
        <v>453</v>
      </c>
      <c r="E2305" s="2"/>
      <c r="F2305" s="2"/>
      <c r="G2305" s="2"/>
      <c r="H2305" s="2"/>
    </row>
    <row r="2306" spans="2:8">
      <c r="B2306" s="2" t="s">
        <v>2749</v>
      </c>
      <c r="C2306" s="2">
        <v>34</v>
      </c>
      <c r="D2306" s="2" t="s">
        <v>453</v>
      </c>
      <c r="E2306" s="2"/>
      <c r="F2306" s="2"/>
      <c r="G2306" s="2"/>
      <c r="H2306" s="2"/>
    </row>
    <row r="2307" spans="2:8">
      <c r="B2307" s="2" t="s">
        <v>2750</v>
      </c>
      <c r="C2307" s="2">
        <v>33</v>
      </c>
      <c r="D2307" s="2" t="s">
        <v>453</v>
      </c>
      <c r="E2307" s="2"/>
      <c r="F2307" s="2"/>
      <c r="G2307" s="2"/>
      <c r="H2307" s="2"/>
    </row>
    <row r="2308" spans="2:8">
      <c r="B2308" s="2" t="s">
        <v>2751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2758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2759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2760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16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23</v>
      </c>
      <c r="D2326" s="2" t="s">
        <v>453</v>
      </c>
      <c r="E2326" s="2"/>
      <c r="F2326" s="2"/>
      <c r="G2326" s="2"/>
      <c r="H2326" s="2"/>
    </row>
    <row r="2327" spans="2:8">
      <c r="B2327" s="2" t="s">
        <v>2770</v>
      </c>
      <c r="C2327" s="2">
        <v>22</v>
      </c>
      <c r="D2327" s="2" t="s">
        <v>453</v>
      </c>
      <c r="E2327" s="2"/>
      <c r="F2327" s="2"/>
      <c r="G2327" s="2"/>
      <c r="H2327" s="2"/>
    </row>
    <row r="2328" spans="2:8">
      <c r="B2328" s="2" t="s">
        <v>2771</v>
      </c>
      <c r="C2328" s="2">
        <v>21</v>
      </c>
      <c r="D2328" s="2" t="s">
        <v>453</v>
      </c>
      <c r="E2328" s="2"/>
      <c r="F2328" s="2"/>
      <c r="G2328" s="2"/>
      <c r="H2328" s="2"/>
    </row>
    <row r="2329" spans="2:8">
      <c r="B2329" s="2" t="s">
        <v>2772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2773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2774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2775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37</v>
      </c>
      <c r="D2334" s="2" t="s">
        <v>453</v>
      </c>
      <c r="E2334" s="2"/>
      <c r="F2334" s="2"/>
      <c r="G2334" s="2"/>
      <c r="H2334" s="2"/>
    </row>
    <row r="2335" spans="2:8">
      <c r="B2335" s="2" t="s">
        <v>2778</v>
      </c>
      <c r="C2335" s="2">
        <v>38</v>
      </c>
      <c r="D2335" s="2" t="s">
        <v>453</v>
      </c>
      <c r="E2335" s="2"/>
      <c r="F2335" s="2"/>
      <c r="G2335" s="2"/>
      <c r="H2335" s="2"/>
    </row>
    <row r="2336" spans="2:8">
      <c r="B2336" s="2" t="s">
        <v>2779</v>
      </c>
      <c r="C2336" s="2">
        <v>35</v>
      </c>
      <c r="D2336" s="2" t="s">
        <v>453</v>
      </c>
      <c r="E2336" s="2"/>
      <c r="F2336" s="2"/>
      <c r="G2336" s="2"/>
      <c r="H2336" s="2"/>
    </row>
    <row r="2337" spans="2:8">
      <c r="B2337" s="2" t="s">
        <v>2780</v>
      </c>
      <c r="C2337" s="2">
        <v>32</v>
      </c>
      <c r="D2337" s="2" t="s">
        <v>453</v>
      </c>
      <c r="E2337" s="2"/>
      <c r="F2337" s="2"/>
      <c r="G2337" s="2"/>
      <c r="H2337" s="2"/>
    </row>
    <row r="2338" spans="2:8">
      <c r="B2338" s="2" t="s">
        <v>2781</v>
      </c>
      <c r="C2338" s="2">
        <v>15</v>
      </c>
      <c r="D2338" s="2" t="s">
        <v>453</v>
      </c>
      <c r="E2338" s="2"/>
      <c r="F2338" s="2"/>
      <c r="G2338" s="2"/>
      <c r="H2338" s="2"/>
    </row>
    <row r="2339" spans="2:8">
      <c r="B2339" s="2" t="s">
        <v>2782</v>
      </c>
      <c r="C2339" s="2">
        <v>16</v>
      </c>
      <c r="D2339" s="2" t="s">
        <v>453</v>
      </c>
      <c r="E2339" s="2"/>
      <c r="F2339" s="2"/>
      <c r="G2339" s="2"/>
      <c r="H2339" s="2"/>
    </row>
    <row r="2340" spans="2:8">
      <c r="B2340" s="2" t="s">
        <v>2783</v>
      </c>
      <c r="C2340" s="2">
        <v>16</v>
      </c>
      <c r="D2340" s="2" t="s">
        <v>453</v>
      </c>
      <c r="E2340" s="2"/>
      <c r="F2340" s="2"/>
      <c r="G2340" s="2"/>
      <c r="H2340" s="2"/>
    </row>
    <row r="2341" spans="2:8">
      <c r="B2341" s="2" t="s">
        <v>2784</v>
      </c>
      <c r="C2341" s="2">
        <v>16</v>
      </c>
      <c r="D2341" s="2" t="s">
        <v>453</v>
      </c>
      <c r="E2341" s="2"/>
      <c r="F2341" s="2"/>
      <c r="G2341" s="2"/>
      <c r="H2341" s="2"/>
    </row>
    <row r="2342" spans="2:8">
      <c r="B2342" s="2" t="s">
        <v>2785</v>
      </c>
      <c r="C2342" s="2">
        <v>17</v>
      </c>
      <c r="D2342" s="2" t="s">
        <v>453</v>
      </c>
      <c r="E2342" s="2"/>
      <c r="F2342" s="2"/>
      <c r="G2342" s="2"/>
      <c r="H2342" s="2"/>
    </row>
    <row r="2343" spans="2:8">
      <c r="B2343" s="2" t="s">
        <v>2786</v>
      </c>
      <c r="C2343" s="2">
        <v>16</v>
      </c>
      <c r="D2343" s="2" t="s">
        <v>453</v>
      </c>
      <c r="E2343" s="2"/>
      <c r="F2343" s="2"/>
      <c r="G2343" s="2"/>
      <c r="H2343" s="2"/>
    </row>
    <row r="2344" spans="2:8">
      <c r="B2344" s="2" t="s">
        <v>2787</v>
      </c>
      <c r="C2344" s="2">
        <v>17</v>
      </c>
      <c r="D2344" s="2" t="s">
        <v>453</v>
      </c>
      <c r="E2344" s="2"/>
      <c r="F2344" s="2"/>
      <c r="G2344" s="2"/>
      <c r="H2344" s="2"/>
    </row>
    <row r="2345" spans="2:8">
      <c r="B2345" s="2" t="s">
        <v>2788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2790</v>
      </c>
      <c r="C2347" s="2">
        <v>33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2793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34</v>
      </c>
      <c r="D2361" s="2" t="s">
        <v>453</v>
      </c>
      <c r="E2361" s="2"/>
      <c r="F2361" s="2"/>
      <c r="G2361" s="2"/>
      <c r="H2361" s="2"/>
    </row>
    <row r="2362" spans="2:8">
      <c r="B2362" s="2" t="s">
        <v>2805</v>
      </c>
      <c r="C2362" s="2">
        <v>36</v>
      </c>
      <c r="D2362" s="2" t="s">
        <v>453</v>
      </c>
      <c r="E2362" s="2"/>
      <c r="F2362" s="2"/>
      <c r="G2362" s="2"/>
      <c r="H2362" s="2"/>
    </row>
    <row r="2363" spans="2:8">
      <c r="B2363" s="2" t="s">
        <v>2806</v>
      </c>
      <c r="C2363" s="2">
        <v>35</v>
      </c>
      <c r="D2363" s="2" t="s">
        <v>453</v>
      </c>
      <c r="E2363" s="2"/>
      <c r="F2363" s="2"/>
      <c r="G2363" s="2"/>
      <c r="H2363" s="2"/>
    </row>
    <row r="2364" spans="2:8">
      <c r="B2364" s="2" t="s">
        <v>2807</v>
      </c>
      <c r="C2364" s="2">
        <v>34</v>
      </c>
      <c r="D2364" s="2" t="s">
        <v>453</v>
      </c>
      <c r="E2364" s="2"/>
      <c r="F2364" s="2"/>
      <c r="G2364" s="2"/>
      <c r="H2364" s="2"/>
    </row>
    <row r="2365" spans="2:8">
      <c r="B2365" s="2" t="s">
        <v>2808</v>
      </c>
      <c r="C2365" s="2">
        <v>33</v>
      </c>
      <c r="D2365" s="2" t="s">
        <v>453</v>
      </c>
      <c r="E2365" s="2"/>
      <c r="F2365" s="2"/>
      <c r="G2365" s="2"/>
      <c r="H2365" s="2"/>
    </row>
    <row r="2366" spans="2:8">
      <c r="B2366" s="2" t="s">
        <v>2809</v>
      </c>
      <c r="C2366" s="2">
        <v>35</v>
      </c>
      <c r="D2366" s="2" t="s">
        <v>453</v>
      </c>
      <c r="E2366" s="2"/>
      <c r="F2366" s="2"/>
      <c r="G2366" s="2"/>
      <c r="H2366" s="2"/>
    </row>
    <row r="2367" spans="2:8">
      <c r="B2367" s="2" t="s">
        <v>2810</v>
      </c>
      <c r="C2367" s="2">
        <v>38</v>
      </c>
      <c r="D2367" s="2" t="s">
        <v>453</v>
      </c>
      <c r="E2367" s="2"/>
      <c r="F2367" s="2"/>
      <c r="G2367" s="2"/>
      <c r="H2367" s="2"/>
    </row>
    <row r="2368" spans="2:8">
      <c r="B2368" s="2" t="s">
        <v>2811</v>
      </c>
      <c r="C2368" s="2">
        <v>37</v>
      </c>
      <c r="D2368" s="2" t="s">
        <v>453</v>
      </c>
      <c r="E2368" s="2"/>
      <c r="F2368" s="2"/>
      <c r="G2368" s="2"/>
      <c r="H2368" s="2"/>
    </row>
    <row r="2369" spans="2:8">
      <c r="B2369" s="2" t="s">
        <v>2812</v>
      </c>
      <c r="C2369" s="2">
        <v>35</v>
      </c>
      <c r="D2369" s="2" t="s">
        <v>453</v>
      </c>
      <c r="E2369" s="2"/>
      <c r="F2369" s="2"/>
      <c r="G2369" s="2"/>
      <c r="H2369" s="2"/>
    </row>
    <row r="2370" spans="2:8">
      <c r="B2370" s="2" t="s">
        <v>2813</v>
      </c>
      <c r="C2370" s="2">
        <v>35</v>
      </c>
      <c r="D2370" s="2" t="s">
        <v>453</v>
      </c>
      <c r="E2370" s="2"/>
      <c r="F2370" s="2"/>
      <c r="G2370" s="2"/>
      <c r="H2370" s="2"/>
    </row>
    <row r="2371" spans="2:8">
      <c r="B2371" s="2" t="s">
        <v>2814</v>
      </c>
      <c r="C2371" s="2">
        <v>35</v>
      </c>
      <c r="D2371" s="2" t="s">
        <v>453</v>
      </c>
      <c r="E2371" s="2"/>
      <c r="F2371" s="2"/>
      <c r="G2371" s="2"/>
      <c r="H2371" s="2"/>
    </row>
    <row r="2372" spans="2:8">
      <c r="B2372" s="2" t="s">
        <v>2815</v>
      </c>
      <c r="C2372" s="2">
        <v>19</v>
      </c>
      <c r="D2372" s="2" t="s">
        <v>453</v>
      </c>
      <c r="E2372" s="2"/>
      <c r="F2372" s="2"/>
      <c r="G2372" s="2"/>
      <c r="H2372" s="2"/>
    </row>
    <row r="2373" spans="2:8">
      <c r="B2373" s="2" t="s">
        <v>2816</v>
      </c>
      <c r="C2373" s="2">
        <v>20</v>
      </c>
      <c r="D2373" s="2" t="s">
        <v>453</v>
      </c>
      <c r="E2373" s="2"/>
      <c r="F2373" s="2"/>
      <c r="G2373" s="2"/>
      <c r="H2373" s="2"/>
    </row>
    <row r="2374" spans="2:8">
      <c r="B2374" s="2" t="s">
        <v>2817</v>
      </c>
      <c r="C2374" s="2">
        <v>21</v>
      </c>
      <c r="D2374" s="2" t="s">
        <v>453</v>
      </c>
      <c r="E2374" s="2"/>
      <c r="F2374" s="2"/>
      <c r="G2374" s="2"/>
      <c r="H2374" s="2"/>
    </row>
    <row r="2375" spans="2:8">
      <c r="B2375" s="2" t="s">
        <v>2818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2819</v>
      </c>
      <c r="C2376" s="2">
        <v>20</v>
      </c>
      <c r="D2376" s="2" t="s">
        <v>453</v>
      </c>
      <c r="E2376" s="2"/>
      <c r="F2376" s="2"/>
      <c r="G2376" s="2"/>
      <c r="H2376" s="2"/>
    </row>
    <row r="2377" spans="2:8">
      <c r="B2377" s="2" t="s">
        <v>2820</v>
      </c>
      <c r="C2377" s="2">
        <v>19</v>
      </c>
      <c r="D2377" s="2" t="s">
        <v>453</v>
      </c>
      <c r="E2377" s="2"/>
      <c r="F2377" s="2"/>
      <c r="G2377" s="2"/>
      <c r="H2377" s="2"/>
    </row>
    <row r="2378" spans="2:8">
      <c r="B2378" s="2" t="s">
        <v>2821</v>
      </c>
      <c r="C2378" s="2">
        <v>18</v>
      </c>
      <c r="D2378" s="2" t="s">
        <v>453</v>
      </c>
      <c r="E2378" s="2"/>
      <c r="F2378" s="2"/>
      <c r="G2378" s="2"/>
      <c r="H2378" s="2"/>
    </row>
    <row r="2379" spans="2:8">
      <c r="B2379" s="2" t="s">
        <v>2822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2831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21</v>
      </c>
      <c r="D2396" s="2" t="s">
        <v>453</v>
      </c>
      <c r="E2396" s="2"/>
      <c r="F2396" s="2"/>
      <c r="G2396" s="2"/>
      <c r="H2396" s="2"/>
    </row>
    <row r="2397" spans="2:8">
      <c r="B2397" s="2" t="s">
        <v>2840</v>
      </c>
      <c r="C2397" s="2">
        <v>22</v>
      </c>
      <c r="D2397" s="2" t="s">
        <v>453</v>
      </c>
      <c r="E2397" s="2"/>
      <c r="F2397" s="2"/>
      <c r="G2397" s="2"/>
      <c r="H2397" s="2"/>
    </row>
    <row r="2398" spans="2:8">
      <c r="B2398" s="2" t="s">
        <v>2841</v>
      </c>
      <c r="C2398" s="2">
        <v>22</v>
      </c>
      <c r="D2398" s="2" t="s">
        <v>453</v>
      </c>
      <c r="E2398" s="2"/>
      <c r="F2398" s="2"/>
      <c r="G2398" s="2"/>
      <c r="H2398" s="2"/>
    </row>
    <row r="2399" spans="2:8">
      <c r="B2399" s="2" t="s">
        <v>2842</v>
      </c>
      <c r="C2399" s="2">
        <v>22</v>
      </c>
      <c r="D2399" s="2" t="s">
        <v>453</v>
      </c>
      <c r="E2399" s="2"/>
      <c r="F2399" s="2"/>
      <c r="G2399" s="2"/>
      <c r="H2399" s="2"/>
    </row>
    <row r="2400" spans="2:8">
      <c r="B2400" s="2" t="s">
        <v>2843</v>
      </c>
      <c r="C2400" s="2">
        <v>21</v>
      </c>
      <c r="D2400" s="2" t="s">
        <v>453</v>
      </c>
      <c r="E2400" s="2"/>
      <c r="F2400" s="2"/>
      <c r="G2400" s="2"/>
      <c r="H2400" s="2"/>
    </row>
    <row r="2401" spans="2:8">
      <c r="B2401" s="2" t="s">
        <v>2844</v>
      </c>
      <c r="C2401" s="2">
        <v>20</v>
      </c>
      <c r="D2401" s="2" t="s">
        <v>453</v>
      </c>
      <c r="E2401" s="2"/>
      <c r="F2401" s="2"/>
      <c r="G2401" s="2"/>
      <c r="H2401" s="2"/>
    </row>
    <row r="2402" spans="2:8">
      <c r="B2402" s="2" t="s">
        <v>2845</v>
      </c>
      <c r="C2402" s="2">
        <v>20</v>
      </c>
      <c r="D2402" s="2" t="s">
        <v>453</v>
      </c>
      <c r="E2402" s="2"/>
      <c r="F2402" s="2"/>
      <c r="G2402" s="2"/>
      <c r="H2402" s="2"/>
    </row>
    <row r="2403" spans="2:8">
      <c r="B2403" s="2" t="s">
        <v>2846</v>
      </c>
      <c r="C2403" s="2">
        <v>20</v>
      </c>
      <c r="D2403" s="2" t="s">
        <v>453</v>
      </c>
      <c r="E2403" s="2"/>
      <c r="F2403" s="2"/>
      <c r="G2403" s="2"/>
      <c r="H2403" s="2"/>
    </row>
    <row r="2404" spans="2:8">
      <c r="B2404" s="2" t="s">
        <v>2847</v>
      </c>
      <c r="C2404" s="2">
        <v>20</v>
      </c>
      <c r="D2404" s="2" t="s">
        <v>453</v>
      </c>
      <c r="E2404" s="2"/>
      <c r="F2404" s="2"/>
      <c r="G2404" s="2"/>
      <c r="H2404" s="2"/>
    </row>
    <row r="2405" spans="2:8">
      <c r="B2405" s="2" t="s">
        <v>2848</v>
      </c>
      <c r="C2405" s="2">
        <v>20</v>
      </c>
      <c r="D2405" s="2" t="s">
        <v>453</v>
      </c>
      <c r="E2405" s="2"/>
      <c r="F2405" s="2"/>
      <c r="G2405" s="2"/>
      <c r="H2405" s="2"/>
    </row>
    <row r="2406" spans="2:8">
      <c r="B2406" s="2" t="s">
        <v>2849</v>
      </c>
      <c r="C2406" s="2">
        <v>20</v>
      </c>
      <c r="D2406" s="2" t="s">
        <v>453</v>
      </c>
      <c r="E2406" s="2"/>
      <c r="F2406" s="2"/>
      <c r="G2406" s="2"/>
      <c r="H2406" s="2"/>
    </row>
    <row r="2407" spans="2:8">
      <c r="B2407" s="2" t="s">
        <v>2850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34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2860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2861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2862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39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38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30</v>
      </c>
      <c r="D2444" s="2" t="s">
        <v>453</v>
      </c>
      <c r="E2444" s="2"/>
      <c r="F2444" s="2"/>
      <c r="G2444" s="2"/>
      <c r="H2444" s="2"/>
    </row>
    <row r="2445" spans="2:8">
      <c r="B2445" s="2" t="s">
        <v>2888</v>
      </c>
      <c r="C2445" s="2">
        <v>30</v>
      </c>
      <c r="D2445" s="2" t="s">
        <v>453</v>
      </c>
      <c r="E2445" s="2"/>
      <c r="F2445" s="2"/>
      <c r="G2445" s="2"/>
      <c r="H2445" s="2"/>
    </row>
    <row r="2446" spans="2:8">
      <c r="B2446" s="2" t="s">
        <v>2889</v>
      </c>
      <c r="C2446" s="2">
        <v>28</v>
      </c>
      <c r="D2446" s="2" t="s">
        <v>453</v>
      </c>
      <c r="E2446" s="2"/>
      <c r="F2446" s="2"/>
      <c r="G2446" s="2"/>
      <c r="H2446" s="2"/>
    </row>
    <row r="2447" spans="2:8">
      <c r="B2447" s="2" t="s">
        <v>2890</v>
      </c>
      <c r="C2447" s="2">
        <v>28</v>
      </c>
      <c r="D2447" s="2" t="s">
        <v>453</v>
      </c>
      <c r="E2447" s="2"/>
      <c r="F2447" s="2"/>
      <c r="G2447" s="2"/>
      <c r="H2447" s="2"/>
    </row>
    <row r="2448" spans="2:8">
      <c r="B2448" s="2" t="s">
        <v>2891</v>
      </c>
      <c r="C2448" s="2">
        <v>26</v>
      </c>
      <c r="D2448" s="2" t="s">
        <v>453</v>
      </c>
      <c r="E2448" s="2"/>
      <c r="F2448" s="2"/>
      <c r="G2448" s="2"/>
      <c r="H2448" s="2"/>
    </row>
    <row r="2449" spans="2:8">
      <c r="B2449" s="2" t="s">
        <v>2892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9</v>
      </c>
      <c r="D2454" s="2" t="s">
        <v>453</v>
      </c>
      <c r="E2454" s="2"/>
      <c r="F2454" s="2"/>
      <c r="G2454" s="2"/>
      <c r="H2454" s="2"/>
    </row>
    <row r="2455" spans="2:8">
      <c r="B2455" s="2" t="s">
        <v>2898</v>
      </c>
      <c r="C2455" s="2">
        <v>14</v>
      </c>
      <c r="D2455" s="2" t="s">
        <v>453</v>
      </c>
      <c r="E2455" s="2"/>
      <c r="F2455" s="2"/>
      <c r="G2455" s="2"/>
      <c r="H2455" s="2"/>
    </row>
    <row r="2456" spans="2:8">
      <c r="B2456" s="2" t="s">
        <v>2899</v>
      </c>
      <c r="C2456" s="2">
        <v>19</v>
      </c>
      <c r="D2456" s="2" t="s">
        <v>453</v>
      </c>
      <c r="E2456" s="2"/>
      <c r="F2456" s="2"/>
      <c r="G2456" s="2"/>
      <c r="H2456" s="2"/>
    </row>
    <row r="2457" spans="2:8">
      <c r="B2457" s="2" t="s">
        <v>2900</v>
      </c>
      <c r="C2457" s="2">
        <v>22</v>
      </c>
      <c r="D2457" s="2" t="s">
        <v>453</v>
      </c>
      <c r="E2457" s="2"/>
      <c r="F2457" s="2"/>
      <c r="G2457" s="2"/>
      <c r="H2457" s="2"/>
    </row>
    <row r="2458" spans="2:8">
      <c r="B2458" s="2" t="s">
        <v>2901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2902</v>
      </c>
      <c r="C2459" s="2">
        <v>25</v>
      </c>
      <c r="D2459" s="2" t="s">
        <v>453</v>
      </c>
      <c r="E2459" s="2"/>
      <c r="F2459" s="2"/>
      <c r="G2459" s="2"/>
      <c r="H2459" s="2"/>
    </row>
    <row r="2460" spans="2:8">
      <c r="B2460" s="2" t="s">
        <v>2903</v>
      </c>
      <c r="C2460" s="2">
        <v>26</v>
      </c>
      <c r="D2460" s="2" t="s">
        <v>453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453</v>
      </c>
      <c r="E2461" s="2"/>
      <c r="F2461" s="2"/>
      <c r="G2461" s="2"/>
      <c r="H2461" s="2"/>
    </row>
    <row r="2462" spans="2:8">
      <c r="B2462" s="2" t="s">
        <v>2905</v>
      </c>
      <c r="C2462" s="2">
        <v>26</v>
      </c>
      <c r="D2462" s="2" t="s">
        <v>453</v>
      </c>
      <c r="E2462" s="2"/>
      <c r="F2462" s="2"/>
      <c r="G2462" s="2"/>
      <c r="H2462" s="2"/>
    </row>
    <row r="2463" spans="2:8">
      <c r="B2463" s="2" t="s">
        <v>2906</v>
      </c>
      <c r="C2463" s="2">
        <v>26</v>
      </c>
      <c r="D2463" s="2" t="s">
        <v>453</v>
      </c>
      <c r="E2463" s="2"/>
      <c r="F2463" s="2"/>
      <c r="G2463" s="2"/>
      <c r="H2463" s="2"/>
    </row>
    <row r="2464" spans="2:8">
      <c r="B2464" s="2" t="s">
        <v>2907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2908</v>
      </c>
      <c r="C2465" s="2">
        <v>24</v>
      </c>
      <c r="D2465" s="2" t="s">
        <v>453</v>
      </c>
      <c r="E2465" s="2"/>
      <c r="F2465" s="2"/>
      <c r="G2465" s="2"/>
      <c r="H2465" s="2"/>
    </row>
    <row r="2466" spans="2:8">
      <c r="B2466" s="2" t="s">
        <v>2909</v>
      </c>
      <c r="C2466" s="2">
        <v>24</v>
      </c>
      <c r="D2466" s="2" t="s">
        <v>453</v>
      </c>
      <c r="E2466" s="2"/>
      <c r="F2466" s="2"/>
      <c r="G2466" s="2"/>
      <c r="H2466" s="2"/>
    </row>
    <row r="2467" spans="2:8">
      <c r="B2467" s="2" t="s">
        <v>2910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2916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2917</v>
      </c>
      <c r="C2474" s="2">
        <v>34</v>
      </c>
      <c r="D2474" s="2" t="s">
        <v>19</v>
      </c>
      <c r="E2474" s="2"/>
      <c r="F2474" s="2"/>
      <c r="G2474" s="2"/>
      <c r="H2474" s="2"/>
    </row>
    <row r="2475" spans="2:8">
      <c r="B2475" s="2" t="s">
        <v>2918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2920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2921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2922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2923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34</v>
      </c>
      <c r="D2481" s="2" t="s">
        <v>453</v>
      </c>
      <c r="E2481" s="2"/>
      <c r="F2481" s="2"/>
      <c r="G2481" s="2"/>
      <c r="H2481" s="2"/>
    </row>
    <row r="2482" spans="2:8">
      <c r="B2482" s="2" t="s">
        <v>2925</v>
      </c>
      <c r="C2482" s="2">
        <v>35</v>
      </c>
      <c r="D2482" s="2" t="s">
        <v>453</v>
      </c>
      <c r="E2482" s="2"/>
      <c r="F2482" s="2"/>
      <c r="G2482" s="2"/>
      <c r="H2482" s="2"/>
    </row>
    <row r="2483" spans="2:8">
      <c r="B2483" s="2" t="s">
        <v>2926</v>
      </c>
      <c r="C2483" s="2">
        <v>34</v>
      </c>
      <c r="D2483" s="2" t="s">
        <v>453</v>
      </c>
      <c r="E2483" s="2"/>
      <c r="F2483" s="2"/>
      <c r="G2483" s="2"/>
      <c r="H2483" s="2"/>
    </row>
    <row r="2484" spans="2:8">
      <c r="B2484" s="2" t="s">
        <v>2927</v>
      </c>
      <c r="C2484" s="2">
        <v>33</v>
      </c>
      <c r="D2484" s="2" t="s">
        <v>453</v>
      </c>
      <c r="E2484" s="2"/>
      <c r="F2484" s="2"/>
      <c r="G2484" s="2"/>
      <c r="H2484" s="2"/>
    </row>
    <row r="2485" spans="2:8">
      <c r="B2485" s="2" t="s">
        <v>2928</v>
      </c>
      <c r="C2485" s="2">
        <v>33</v>
      </c>
      <c r="D2485" s="2" t="s">
        <v>453</v>
      </c>
      <c r="E2485" s="2"/>
      <c r="F2485" s="2"/>
      <c r="G2485" s="2"/>
      <c r="H2485" s="2"/>
    </row>
    <row r="2486" spans="2:8">
      <c r="B2486" s="2" t="s">
        <v>2929</v>
      </c>
      <c r="C2486" s="2">
        <v>33</v>
      </c>
      <c r="D2486" s="2" t="s">
        <v>453</v>
      </c>
      <c r="E2486" s="2"/>
      <c r="F2486" s="2"/>
      <c r="G2486" s="2"/>
      <c r="H2486" s="2"/>
    </row>
    <row r="2487" spans="2:8">
      <c r="B2487" s="2" t="s">
        <v>2930</v>
      </c>
      <c r="C2487" s="2">
        <v>26</v>
      </c>
      <c r="D2487" s="2" t="s">
        <v>453</v>
      </c>
      <c r="E2487" s="2"/>
      <c r="F2487" s="2"/>
      <c r="G2487" s="2"/>
      <c r="H2487" s="2"/>
    </row>
    <row r="2488" spans="2:8">
      <c r="B2488" s="2" t="s">
        <v>2931</v>
      </c>
      <c r="C2488" s="2">
        <v>26</v>
      </c>
      <c r="D2488" s="2" t="s">
        <v>453</v>
      </c>
      <c r="E2488" s="2"/>
      <c r="F2488" s="2"/>
      <c r="G2488" s="2"/>
      <c r="H2488" s="2"/>
    </row>
    <row r="2489" spans="2:8">
      <c r="B2489" s="2" t="s">
        <v>2932</v>
      </c>
      <c r="C2489" s="2">
        <v>27</v>
      </c>
      <c r="D2489" s="2" t="s">
        <v>453</v>
      </c>
      <c r="E2489" s="2"/>
      <c r="F2489" s="2"/>
      <c r="G2489" s="2"/>
      <c r="H2489" s="2"/>
    </row>
    <row r="2490" spans="2:8">
      <c r="B2490" s="2" t="s">
        <v>2933</v>
      </c>
      <c r="C2490" s="2">
        <v>26</v>
      </c>
      <c r="D2490" s="2" t="s">
        <v>453</v>
      </c>
      <c r="E2490" s="2"/>
      <c r="F2490" s="2"/>
      <c r="G2490" s="2"/>
      <c r="H2490" s="2"/>
    </row>
    <row r="2491" spans="2:8">
      <c r="B2491" s="2" t="s">
        <v>2934</v>
      </c>
      <c r="C2491" s="2">
        <v>27</v>
      </c>
      <c r="D2491" s="2" t="s">
        <v>453</v>
      </c>
      <c r="E2491" s="2"/>
      <c r="F2491" s="2"/>
      <c r="G2491" s="2"/>
      <c r="H2491" s="2"/>
    </row>
    <row r="2492" spans="2:8">
      <c r="B2492" s="2" t="s">
        <v>2935</v>
      </c>
      <c r="C2492" s="2">
        <v>28</v>
      </c>
      <c r="D2492" s="2" t="s">
        <v>453</v>
      </c>
      <c r="E2492" s="2"/>
      <c r="F2492" s="2"/>
      <c r="G2492" s="2"/>
      <c r="H2492" s="2"/>
    </row>
    <row r="2493" spans="2:8">
      <c r="B2493" s="2" t="s">
        <v>2936</v>
      </c>
      <c r="C2493" s="2">
        <v>26</v>
      </c>
      <c r="D2493" s="2" t="s">
        <v>453</v>
      </c>
      <c r="E2493" s="2"/>
      <c r="F2493" s="2"/>
      <c r="G2493" s="2"/>
      <c r="H2493" s="2"/>
    </row>
    <row r="2494" spans="2:8">
      <c r="B2494" s="2" t="s">
        <v>2937</v>
      </c>
      <c r="C2494" s="2">
        <v>25</v>
      </c>
      <c r="D2494" s="2" t="s">
        <v>453</v>
      </c>
      <c r="E2494" s="2"/>
      <c r="F2494" s="2"/>
      <c r="G2494" s="2"/>
      <c r="H2494" s="2"/>
    </row>
    <row r="2495" spans="2:8">
      <c r="B2495" s="2" t="s">
        <v>2938</v>
      </c>
      <c r="C2495" s="2">
        <v>14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16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29</v>
      </c>
      <c r="D2502" s="2" t="s">
        <v>453</v>
      </c>
      <c r="E2502" s="2"/>
      <c r="F2502" s="2"/>
      <c r="G2502" s="2"/>
      <c r="H2502" s="2"/>
    </row>
    <row r="2503" spans="2:8">
      <c r="B2503" s="2" t="s">
        <v>2946</v>
      </c>
      <c r="C2503" s="2">
        <v>13</v>
      </c>
      <c r="D2503" s="2" t="s">
        <v>453</v>
      </c>
      <c r="E2503" s="2"/>
      <c r="F2503" s="2"/>
      <c r="G2503" s="2"/>
      <c r="H2503" s="2"/>
    </row>
    <row r="2504" spans="2:8">
      <c r="B2504" s="2" t="s">
        <v>2947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2948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2950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22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2960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2961</v>
      </c>
      <c r="C2518" s="2">
        <v>24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31</v>
      </c>
      <c r="D2520" s="2" t="s">
        <v>453</v>
      </c>
      <c r="E2520" s="2"/>
      <c r="F2520" s="2"/>
      <c r="G2520" s="2"/>
      <c r="H2520" s="2"/>
    </row>
    <row r="2521" spans="2:8">
      <c r="B2521" s="2" t="s">
        <v>2964</v>
      </c>
      <c r="C2521" s="2">
        <v>32</v>
      </c>
      <c r="D2521" s="2" t="s">
        <v>453</v>
      </c>
      <c r="E2521" s="2"/>
      <c r="F2521" s="2"/>
      <c r="G2521" s="2"/>
      <c r="H2521" s="2"/>
    </row>
    <row r="2522" spans="2:8">
      <c r="B2522" s="2" t="s">
        <v>2965</v>
      </c>
      <c r="C2522" s="2">
        <v>33</v>
      </c>
      <c r="D2522" s="2" t="s">
        <v>453</v>
      </c>
      <c r="E2522" s="2"/>
      <c r="F2522" s="2"/>
      <c r="G2522" s="2"/>
      <c r="H2522" s="2"/>
    </row>
    <row r="2523" spans="2:8">
      <c r="B2523" s="2" t="s">
        <v>2966</v>
      </c>
      <c r="C2523" s="2">
        <v>32</v>
      </c>
      <c r="D2523" s="2" t="s">
        <v>453</v>
      </c>
      <c r="E2523" s="2"/>
      <c r="F2523" s="2"/>
      <c r="G2523" s="2"/>
      <c r="H2523" s="2"/>
    </row>
    <row r="2524" spans="2:8">
      <c r="B2524" s="2" t="s">
        <v>2967</v>
      </c>
      <c r="C2524" s="2">
        <v>32</v>
      </c>
      <c r="D2524" s="2" t="s">
        <v>453</v>
      </c>
      <c r="E2524" s="2"/>
      <c r="F2524" s="2"/>
      <c r="G2524" s="2"/>
      <c r="H2524" s="2"/>
    </row>
    <row r="2525" spans="2:8">
      <c r="B2525" s="2" t="s">
        <v>2968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2979</v>
      </c>
      <c r="C2536" s="2">
        <v>25</v>
      </c>
      <c r="D2536" s="2" t="s">
        <v>453</v>
      </c>
      <c r="E2536" s="2"/>
      <c r="F2536" s="2"/>
      <c r="G2536" s="2"/>
      <c r="H2536" s="2"/>
    </row>
    <row r="2537" spans="2:8">
      <c r="B2537" s="2" t="s">
        <v>2980</v>
      </c>
      <c r="C2537" s="2">
        <v>26</v>
      </c>
      <c r="D2537" s="2" t="s">
        <v>453</v>
      </c>
      <c r="E2537" s="2"/>
      <c r="F2537" s="2"/>
      <c r="G2537" s="2"/>
      <c r="H2537" s="2"/>
    </row>
    <row r="2538" spans="2:8">
      <c r="B2538" s="2" t="s">
        <v>2981</v>
      </c>
      <c r="C2538" s="2">
        <v>28</v>
      </c>
      <c r="D2538" s="2" t="s">
        <v>453</v>
      </c>
      <c r="E2538" s="2"/>
      <c r="F2538" s="2"/>
      <c r="G2538" s="2"/>
      <c r="H2538" s="2"/>
    </row>
    <row r="2539" spans="2:8">
      <c r="B2539" s="2" t="s">
        <v>2982</v>
      </c>
      <c r="C2539" s="2">
        <v>29</v>
      </c>
      <c r="D2539" s="2" t="s">
        <v>453</v>
      </c>
      <c r="E2539" s="2"/>
      <c r="F2539" s="2"/>
      <c r="G2539" s="2"/>
      <c r="H2539" s="2"/>
    </row>
    <row r="2540" spans="2:8">
      <c r="B2540" s="2" t="s">
        <v>2983</v>
      </c>
      <c r="C2540" s="2">
        <v>28</v>
      </c>
      <c r="D2540" s="2" t="s">
        <v>453</v>
      </c>
      <c r="E2540" s="2"/>
      <c r="F2540" s="2"/>
      <c r="G2540" s="2"/>
      <c r="H2540" s="2"/>
    </row>
    <row r="2541" spans="2:8">
      <c r="B2541" s="2" t="s">
        <v>2984</v>
      </c>
      <c r="C2541" s="2">
        <v>28</v>
      </c>
      <c r="D2541" s="2" t="s">
        <v>453</v>
      </c>
      <c r="E2541" s="2"/>
      <c r="F2541" s="2"/>
      <c r="G2541" s="2"/>
      <c r="H2541" s="2"/>
    </row>
    <row r="2542" spans="2:8">
      <c r="B2542" s="2" t="s">
        <v>2985</v>
      </c>
      <c r="C2542" s="2">
        <v>25</v>
      </c>
      <c r="D2542" s="2" t="s">
        <v>453</v>
      </c>
      <c r="E2542" s="2"/>
      <c r="F2542" s="2"/>
      <c r="G2542" s="2"/>
      <c r="H2542" s="2"/>
    </row>
    <row r="2543" spans="2:8">
      <c r="B2543" s="2" t="s">
        <v>2986</v>
      </c>
      <c r="C2543" s="2">
        <v>18</v>
      </c>
      <c r="D2543" s="2" t="s">
        <v>453</v>
      </c>
      <c r="E2543" s="2"/>
      <c r="F2543" s="2"/>
      <c r="G2543" s="2"/>
      <c r="H2543" s="2"/>
    </row>
    <row r="2544" spans="2:8">
      <c r="B2544" s="2" t="s">
        <v>2987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30</v>
      </c>
      <c r="D2545" s="2" t="s">
        <v>19</v>
      </c>
      <c r="E2545" s="2"/>
      <c r="F2545" s="2"/>
      <c r="G2545" s="2"/>
      <c r="H2545" s="2"/>
    </row>
    <row r="2546" spans="2:8">
      <c r="B2546" s="2" t="s">
        <v>2989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2990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2991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2992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2993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23</v>
      </c>
      <c r="D2552" s="2" t="s">
        <v>19</v>
      </c>
      <c r="E2552" s="2"/>
      <c r="F2552" s="2"/>
      <c r="G2552" s="2"/>
      <c r="H2552" s="2"/>
    </row>
    <row r="2553" spans="2:8">
      <c r="B2553" s="2" t="s">
        <v>2996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2997</v>
      </c>
      <c r="C2554" s="2">
        <v>14</v>
      </c>
      <c r="D2554" s="2" t="s">
        <v>19</v>
      </c>
      <c r="E2554" s="2"/>
      <c r="F2554" s="2"/>
      <c r="G2554" s="2"/>
      <c r="H2554" s="2"/>
    </row>
    <row r="2555" spans="2:8">
      <c r="B2555" s="2" t="s">
        <v>2998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2999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16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9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12</v>
      </c>
      <c r="D2561" s="2" t="s">
        <v>19</v>
      </c>
      <c r="E2561" s="2"/>
      <c r="F2561" s="2"/>
      <c r="G2561" s="2"/>
      <c r="H2561" s="2"/>
    </row>
    <row r="2562" spans="2:8">
      <c r="B2562" s="2" t="s">
        <v>3005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3006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22</v>
      </c>
      <c r="D2565" s="2" t="s">
        <v>453</v>
      </c>
      <c r="E2565" s="2"/>
      <c r="F2565" s="2"/>
      <c r="G2565" s="2"/>
      <c r="H2565" s="2"/>
    </row>
    <row r="2566" spans="2:8">
      <c r="B2566" s="2" t="s">
        <v>3009</v>
      </c>
      <c r="C2566" s="2">
        <v>26</v>
      </c>
      <c r="D2566" s="2" t="s">
        <v>453</v>
      </c>
      <c r="E2566" s="2"/>
      <c r="F2566" s="2"/>
      <c r="G2566" s="2"/>
      <c r="H2566" s="2"/>
    </row>
    <row r="2567" spans="2:8">
      <c r="B2567" s="2" t="s">
        <v>3010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3011</v>
      </c>
      <c r="C2568" s="2">
        <v>26</v>
      </c>
      <c r="D2568" s="2" t="s">
        <v>453</v>
      </c>
      <c r="E2568" s="2"/>
      <c r="F2568" s="2"/>
      <c r="G2568" s="2"/>
      <c r="H2568" s="2"/>
    </row>
    <row r="2569" spans="2:8">
      <c r="B2569" s="2" t="s">
        <v>3012</v>
      </c>
      <c r="C2569" s="2">
        <v>37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33</v>
      </c>
      <c r="D2572" s="2" t="s">
        <v>19</v>
      </c>
      <c r="E2572" s="2"/>
      <c r="F2572" s="2"/>
      <c r="G2572" s="2"/>
      <c r="H2572" s="2"/>
    </row>
    <row r="2573" spans="2:8">
      <c r="B2573" s="2" t="s">
        <v>3016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3017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3018</v>
      </c>
      <c r="C2575" s="2">
        <v>33</v>
      </c>
      <c r="D2575" s="2" t="s">
        <v>19</v>
      </c>
      <c r="E2575" s="2"/>
      <c r="F2575" s="2"/>
      <c r="G2575" s="2"/>
      <c r="H2575" s="2"/>
    </row>
    <row r="2576" spans="2:8">
      <c r="B2576" s="2" t="s">
        <v>3019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3021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27</v>
      </c>
      <c r="D2591" s="2" t="s">
        <v>453</v>
      </c>
      <c r="E2591" s="2"/>
      <c r="F2591" s="2"/>
      <c r="G2591" s="2"/>
      <c r="H2591" s="2"/>
    </row>
    <row r="2592" spans="2:8">
      <c r="B2592" s="2" t="s">
        <v>3035</v>
      </c>
      <c r="C2592" s="2">
        <v>28</v>
      </c>
      <c r="D2592" s="2" t="s">
        <v>453</v>
      </c>
      <c r="E2592" s="2"/>
      <c r="F2592" s="2"/>
      <c r="G2592" s="2"/>
      <c r="H2592" s="2"/>
    </row>
    <row r="2593" spans="2:8">
      <c r="B2593" s="2" t="s">
        <v>3036</v>
      </c>
      <c r="C2593" s="2">
        <v>29</v>
      </c>
      <c r="D2593" s="2" t="s">
        <v>453</v>
      </c>
      <c r="E2593" s="2"/>
      <c r="F2593" s="2"/>
      <c r="G2593" s="2"/>
      <c r="H2593" s="2"/>
    </row>
    <row r="2594" spans="2:8">
      <c r="B2594" s="2" t="s">
        <v>3037</v>
      </c>
      <c r="C2594" s="2">
        <v>29</v>
      </c>
      <c r="D2594" s="2" t="s">
        <v>453</v>
      </c>
      <c r="E2594" s="2"/>
      <c r="F2594" s="2"/>
      <c r="G2594" s="2"/>
      <c r="H2594" s="2"/>
    </row>
    <row r="2595" spans="2:8">
      <c r="B2595" s="2" t="s">
        <v>3038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20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29</v>
      </c>
      <c r="D2598" s="2" t="s">
        <v>453</v>
      </c>
      <c r="E2598" s="2"/>
      <c r="F2598" s="2"/>
      <c r="G2598" s="2"/>
      <c r="H2598" s="2"/>
    </row>
    <row r="2599" spans="2:8">
      <c r="B2599" s="2" t="s">
        <v>3042</v>
      </c>
      <c r="C2599" s="2">
        <v>7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34</v>
      </c>
      <c r="D2601" s="2" t="s">
        <v>453</v>
      </c>
      <c r="E2601" s="2"/>
      <c r="F2601" s="2"/>
      <c r="G2601" s="2"/>
      <c r="H2601" s="2"/>
    </row>
    <row r="2602" spans="2:8">
      <c r="B2602" s="2" t="s">
        <v>3045</v>
      </c>
      <c r="C2602" s="2">
        <v>33</v>
      </c>
      <c r="D2602" s="2" t="s">
        <v>453</v>
      </c>
      <c r="E2602" s="2"/>
      <c r="F2602" s="2"/>
      <c r="G2602" s="2"/>
      <c r="H2602" s="2"/>
    </row>
    <row r="2603" spans="2:8">
      <c r="B2603" s="2" t="s">
        <v>3046</v>
      </c>
      <c r="C2603" s="2">
        <v>31</v>
      </c>
      <c r="D2603" s="2" t="s">
        <v>453</v>
      </c>
      <c r="E2603" s="2"/>
      <c r="F2603" s="2"/>
      <c r="G2603" s="2"/>
      <c r="H2603" s="2"/>
    </row>
    <row r="2604" spans="2:8">
      <c r="B2604" s="2" t="s">
        <v>3047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3050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32</v>
      </c>
      <c r="D2608" s="2" t="s">
        <v>453</v>
      </c>
      <c r="E2608" s="2"/>
      <c r="F2608" s="2"/>
      <c r="G2608" s="2"/>
      <c r="H2608" s="2"/>
    </row>
    <row r="2609" spans="2:8">
      <c r="B2609" s="2" t="s">
        <v>3052</v>
      </c>
      <c r="C2609" s="2">
        <v>31</v>
      </c>
      <c r="D2609" s="2" t="s">
        <v>453</v>
      </c>
      <c r="E2609" s="2"/>
      <c r="F2609" s="2"/>
      <c r="G2609" s="2"/>
      <c r="H2609" s="2"/>
    </row>
    <row r="2610" spans="2:8">
      <c r="B2610" s="2" t="s">
        <v>3053</v>
      </c>
      <c r="C2610" s="2">
        <v>30</v>
      </c>
      <c r="D2610" s="2" t="s">
        <v>453</v>
      </c>
      <c r="E2610" s="2"/>
      <c r="F2610" s="2"/>
      <c r="G2610" s="2"/>
      <c r="H2610" s="2"/>
    </row>
    <row r="2611" spans="2:8">
      <c r="B2611" s="2" t="s">
        <v>3054</v>
      </c>
      <c r="C2611" s="2">
        <v>29</v>
      </c>
      <c r="D2611" s="2" t="s">
        <v>453</v>
      </c>
      <c r="E2611" s="2"/>
      <c r="F2611" s="2"/>
      <c r="G2611" s="2"/>
      <c r="H2611" s="2"/>
    </row>
    <row r="2612" spans="2:8">
      <c r="B2612" s="2" t="s">
        <v>3055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3057</v>
      </c>
      <c r="C2614" s="2">
        <v>31</v>
      </c>
      <c r="D2614" s="2" t="s">
        <v>453</v>
      </c>
      <c r="E2614" s="2"/>
      <c r="F2614" s="2"/>
      <c r="G2614" s="2"/>
      <c r="H2614" s="2"/>
    </row>
    <row r="2615" spans="2:8">
      <c r="B2615" s="2" t="s">
        <v>3058</v>
      </c>
      <c r="C2615" s="2">
        <v>31</v>
      </c>
      <c r="D2615" s="2" t="s">
        <v>453</v>
      </c>
      <c r="E2615" s="2"/>
      <c r="F2615" s="2"/>
      <c r="G2615" s="2"/>
      <c r="H2615" s="2"/>
    </row>
    <row r="2616" spans="2:8">
      <c r="B2616" s="2" t="s">
        <v>3059</v>
      </c>
      <c r="C2616" s="2">
        <v>30</v>
      </c>
      <c r="D2616" s="2" t="s">
        <v>453</v>
      </c>
      <c r="E2616" s="2"/>
      <c r="F2616" s="2"/>
      <c r="G2616" s="2"/>
      <c r="H2616" s="2"/>
    </row>
    <row r="2617" spans="2:8">
      <c r="B2617" s="2" t="s">
        <v>3060</v>
      </c>
      <c r="C2617" s="2">
        <v>30</v>
      </c>
      <c r="D2617" s="2" t="s">
        <v>453</v>
      </c>
      <c r="E2617" s="2"/>
      <c r="F2617" s="2"/>
      <c r="G2617" s="2"/>
      <c r="H2617" s="2"/>
    </row>
    <row r="2618" spans="2:8">
      <c r="B2618" s="2" t="s">
        <v>3061</v>
      </c>
      <c r="C2618" s="2">
        <v>29</v>
      </c>
      <c r="D2618" s="2" t="s">
        <v>453</v>
      </c>
      <c r="E2618" s="2"/>
      <c r="F2618" s="2"/>
      <c r="G2618" s="2"/>
      <c r="H2618" s="2"/>
    </row>
    <row r="2619" spans="2:8">
      <c r="B2619" s="2" t="s">
        <v>3062</v>
      </c>
      <c r="C2619" s="2">
        <v>29</v>
      </c>
      <c r="D2619" s="2" t="s">
        <v>453</v>
      </c>
      <c r="E2619" s="2"/>
      <c r="F2619" s="2"/>
      <c r="G2619" s="2"/>
      <c r="H2619" s="2"/>
    </row>
    <row r="2620" spans="2:8">
      <c r="B2620" s="2" t="s">
        <v>3063</v>
      </c>
      <c r="C2620" s="2">
        <v>28</v>
      </c>
      <c r="D2620" s="2" t="s">
        <v>453</v>
      </c>
      <c r="E2620" s="2"/>
      <c r="F2620" s="2"/>
      <c r="G2620" s="2"/>
      <c r="H2620" s="2"/>
    </row>
    <row r="2621" spans="2:8">
      <c r="B2621" s="2" t="s">
        <v>3064</v>
      </c>
      <c r="C2621" s="2">
        <v>19</v>
      </c>
      <c r="D2621" s="2" t="s">
        <v>453</v>
      </c>
      <c r="E2621" s="2"/>
      <c r="F2621" s="2"/>
      <c r="G2621" s="2"/>
      <c r="H2621" s="2"/>
    </row>
    <row r="2622" spans="2:8">
      <c r="B2622" s="2" t="s">
        <v>3065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453</v>
      </c>
      <c r="E2623" s="2"/>
      <c r="F2623" s="2"/>
      <c r="G2623" s="2"/>
      <c r="H2623" s="2"/>
    </row>
    <row r="2624" spans="2:8">
      <c r="B2624" s="2" t="s">
        <v>3067</v>
      </c>
      <c r="C2624" s="2">
        <v>19</v>
      </c>
      <c r="D2624" s="2" t="s">
        <v>453</v>
      </c>
      <c r="E2624" s="2"/>
      <c r="F2624" s="2"/>
      <c r="G2624" s="2"/>
      <c r="H2624" s="2"/>
    </row>
    <row r="2625" spans="2:8">
      <c r="B2625" s="2" t="s">
        <v>3068</v>
      </c>
      <c r="C2625" s="2">
        <v>19</v>
      </c>
      <c r="D2625" s="2" t="s">
        <v>453</v>
      </c>
      <c r="E2625" s="2"/>
      <c r="F2625" s="2"/>
      <c r="G2625" s="2"/>
      <c r="H2625" s="2"/>
    </row>
    <row r="2626" spans="2:8">
      <c r="B2626" s="2" t="s">
        <v>3069</v>
      </c>
      <c r="C2626" s="2">
        <v>19</v>
      </c>
      <c r="D2626" s="2" t="s">
        <v>453</v>
      </c>
      <c r="E2626" s="2"/>
      <c r="F2626" s="2"/>
      <c r="G2626" s="2"/>
      <c r="H2626" s="2"/>
    </row>
    <row r="2627" spans="2:8">
      <c r="B2627" s="2" t="s">
        <v>3070</v>
      </c>
      <c r="C2627" s="2">
        <v>19</v>
      </c>
      <c r="D2627" s="2" t="s">
        <v>453</v>
      </c>
      <c r="E2627" s="2"/>
      <c r="F2627" s="2"/>
      <c r="G2627" s="2"/>
      <c r="H2627" s="2"/>
    </row>
    <row r="2628" spans="2:8">
      <c r="B2628" s="2" t="s">
        <v>3071</v>
      </c>
      <c r="C2628" s="2">
        <v>18</v>
      </c>
      <c r="D2628" s="2" t="s">
        <v>453</v>
      </c>
      <c r="E2628" s="2"/>
      <c r="F2628" s="2"/>
      <c r="G2628" s="2"/>
      <c r="H2628" s="2"/>
    </row>
    <row r="2629" spans="2:8">
      <c r="B2629" s="2" t="s">
        <v>3072</v>
      </c>
      <c r="C2629" s="2">
        <v>17</v>
      </c>
      <c r="D2629" s="2" t="s">
        <v>453</v>
      </c>
      <c r="E2629" s="2"/>
      <c r="F2629" s="2"/>
      <c r="G2629" s="2"/>
      <c r="H2629" s="2"/>
    </row>
    <row r="2630" spans="2:8">
      <c r="B2630" s="2" t="s">
        <v>3073</v>
      </c>
      <c r="C2630" s="2">
        <v>16</v>
      </c>
      <c r="D2630" s="2" t="s">
        <v>453</v>
      </c>
      <c r="E2630" s="2"/>
      <c r="F2630" s="2"/>
      <c r="G2630" s="2"/>
      <c r="H2630" s="2"/>
    </row>
    <row r="2631" spans="2:8">
      <c r="B2631" s="2" t="s">
        <v>3074</v>
      </c>
      <c r="C2631" s="2">
        <v>17</v>
      </c>
      <c r="D2631" s="2" t="s">
        <v>453</v>
      </c>
      <c r="E2631" s="2"/>
      <c r="F2631" s="2"/>
      <c r="G2631" s="2"/>
      <c r="H2631" s="2"/>
    </row>
    <row r="2632" spans="2:8">
      <c r="B2632" s="2" t="s">
        <v>3075</v>
      </c>
      <c r="C2632" s="2">
        <v>29</v>
      </c>
      <c r="D2632" s="2" t="s">
        <v>453</v>
      </c>
      <c r="E2632" s="2"/>
      <c r="F2632" s="2"/>
      <c r="G2632" s="2"/>
      <c r="H2632" s="2"/>
    </row>
    <row r="2633" spans="2:8">
      <c r="B2633" s="2" t="s">
        <v>3076</v>
      </c>
      <c r="C2633" s="2">
        <v>29</v>
      </c>
      <c r="D2633" s="2" t="s">
        <v>453</v>
      </c>
      <c r="E2633" s="2"/>
      <c r="F2633" s="2"/>
      <c r="G2633" s="2"/>
      <c r="H2633" s="2"/>
    </row>
    <row r="2634" spans="2:8">
      <c r="B2634" s="2" t="s">
        <v>3077</v>
      </c>
      <c r="C2634" s="2">
        <v>27</v>
      </c>
      <c r="D2634" s="2" t="s">
        <v>453</v>
      </c>
      <c r="E2634" s="2"/>
      <c r="F2634" s="2"/>
      <c r="G2634" s="2"/>
      <c r="H2634" s="2"/>
    </row>
    <row r="2635" spans="2:8">
      <c r="B2635" s="2" t="s">
        <v>3078</v>
      </c>
      <c r="C2635" s="2">
        <v>24</v>
      </c>
      <c r="D2635" s="2" t="s">
        <v>453</v>
      </c>
      <c r="E2635" s="2"/>
      <c r="F2635" s="2"/>
      <c r="G2635" s="2"/>
      <c r="H2635" s="2"/>
    </row>
    <row r="2636" spans="2:8">
      <c r="B2636" s="2" t="s">
        <v>3079</v>
      </c>
      <c r="C2636" s="2">
        <v>24</v>
      </c>
      <c r="D2636" s="2" t="s">
        <v>453</v>
      </c>
      <c r="E2636" s="2"/>
      <c r="F2636" s="2"/>
      <c r="G2636" s="2"/>
      <c r="H2636" s="2"/>
    </row>
    <row r="2637" spans="2:8">
      <c r="B2637" s="2" t="s">
        <v>3080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3087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35</v>
      </c>
      <c r="D2646" s="2" t="s">
        <v>19</v>
      </c>
      <c r="E2646" s="2"/>
      <c r="F2646" s="2"/>
      <c r="G2646" s="2"/>
      <c r="H2646" s="2"/>
    </row>
    <row r="2647" spans="2:8">
      <c r="B2647" s="2" t="s">
        <v>3090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3091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3092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3095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35</v>
      </c>
      <c r="D2661" s="2" t="s">
        <v>453</v>
      </c>
      <c r="E2661" s="2"/>
      <c r="F2661" s="2"/>
      <c r="G2661" s="2"/>
      <c r="H2661" s="2"/>
    </row>
    <row r="2662" spans="2:8">
      <c r="B2662" s="2" t="s">
        <v>3105</v>
      </c>
      <c r="C2662" s="2">
        <v>36</v>
      </c>
      <c r="D2662" s="2" t="s">
        <v>453</v>
      </c>
      <c r="E2662" s="2"/>
      <c r="F2662" s="2"/>
      <c r="G2662" s="2"/>
      <c r="H2662" s="2"/>
    </row>
    <row r="2663" spans="2:8">
      <c r="B2663" s="2" t="s">
        <v>3106</v>
      </c>
      <c r="C2663" s="2">
        <v>35</v>
      </c>
      <c r="D2663" s="2" t="s">
        <v>453</v>
      </c>
      <c r="E2663" s="2"/>
      <c r="F2663" s="2"/>
      <c r="G2663" s="2"/>
      <c r="H2663" s="2"/>
    </row>
    <row r="2664" spans="2:8">
      <c r="B2664" s="2" t="s">
        <v>3107</v>
      </c>
      <c r="C2664" s="2">
        <v>32</v>
      </c>
      <c r="D2664" s="2" t="s">
        <v>453</v>
      </c>
      <c r="E2664" s="2"/>
      <c r="F2664" s="2"/>
      <c r="G2664" s="2"/>
      <c r="H2664" s="2"/>
    </row>
    <row r="2665" spans="2:8">
      <c r="B2665" s="2" t="s">
        <v>3108</v>
      </c>
      <c r="C2665" s="2">
        <v>24</v>
      </c>
      <c r="D2665" s="2" t="s">
        <v>453</v>
      </c>
      <c r="E2665" s="2"/>
      <c r="F2665" s="2"/>
      <c r="G2665" s="2"/>
      <c r="H2665" s="2"/>
    </row>
    <row r="2666" spans="2:8">
      <c r="B2666" s="2" t="s">
        <v>3109</v>
      </c>
      <c r="C2666" s="2">
        <v>20</v>
      </c>
      <c r="D2666" s="2" t="s">
        <v>453</v>
      </c>
      <c r="E2666" s="2"/>
      <c r="F2666" s="2"/>
      <c r="G2666" s="2"/>
      <c r="H2666" s="2"/>
    </row>
    <row r="2667" spans="2:8">
      <c r="B2667" s="2" t="s">
        <v>3110</v>
      </c>
      <c r="C2667" s="2">
        <v>20</v>
      </c>
      <c r="D2667" s="2" t="s">
        <v>453</v>
      </c>
      <c r="E2667" s="2"/>
      <c r="F2667" s="2"/>
      <c r="G2667" s="2"/>
      <c r="H2667" s="2"/>
    </row>
    <row r="2668" spans="2:8">
      <c r="B2668" s="2" t="s">
        <v>3111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3114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32</v>
      </c>
      <c r="D2672" s="2" t="s">
        <v>453</v>
      </c>
      <c r="E2672" s="2"/>
      <c r="F2672" s="2"/>
      <c r="G2672" s="2"/>
      <c r="H2672" s="2"/>
    </row>
    <row r="2673" spans="2:8">
      <c r="B2673" s="2" t="s">
        <v>3116</v>
      </c>
      <c r="C2673" s="2">
        <v>33</v>
      </c>
      <c r="D2673" s="2" t="s">
        <v>453</v>
      </c>
      <c r="E2673" s="2"/>
      <c r="F2673" s="2"/>
      <c r="G2673" s="2"/>
      <c r="H2673" s="2"/>
    </row>
    <row r="2674" spans="2:8">
      <c r="B2674" s="2" t="s">
        <v>3117</v>
      </c>
      <c r="C2674" s="2">
        <v>30</v>
      </c>
      <c r="D2674" s="2" t="s">
        <v>453</v>
      </c>
      <c r="E2674" s="2"/>
      <c r="F2674" s="2"/>
      <c r="G2674" s="2"/>
      <c r="H2674" s="2"/>
    </row>
    <row r="2675" spans="2:8">
      <c r="B2675" s="2" t="s">
        <v>3118</v>
      </c>
      <c r="C2675" s="2">
        <v>28</v>
      </c>
      <c r="D2675" s="2" t="s">
        <v>453</v>
      </c>
      <c r="E2675" s="2"/>
      <c r="F2675" s="2"/>
      <c r="G2675" s="2"/>
      <c r="H2675" s="2"/>
    </row>
    <row r="2676" spans="2:8">
      <c r="B2676" s="2" t="s">
        <v>3119</v>
      </c>
      <c r="C2676" s="2">
        <v>27</v>
      </c>
      <c r="D2676" s="2" t="s">
        <v>453</v>
      </c>
      <c r="E2676" s="2"/>
      <c r="F2676" s="2"/>
      <c r="G2676" s="2"/>
      <c r="H2676" s="2"/>
    </row>
    <row r="2677" spans="2:8">
      <c r="B2677" s="2" t="s">
        <v>3120</v>
      </c>
      <c r="C2677" s="2">
        <v>15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3126</v>
      </c>
      <c r="C2683" s="2">
        <v>33</v>
      </c>
      <c r="D2683" s="2" t="s">
        <v>19</v>
      </c>
      <c r="E2683" s="2"/>
      <c r="F2683" s="2"/>
      <c r="G2683" s="2"/>
      <c r="H2683" s="2"/>
    </row>
    <row r="2684" spans="2:8">
      <c r="B2684" s="2" t="s">
        <v>3127</v>
      </c>
      <c r="C2684" s="2">
        <v>29</v>
      </c>
      <c r="D2684" s="2" t="s">
        <v>453</v>
      </c>
      <c r="E2684" s="2"/>
      <c r="F2684" s="2"/>
      <c r="G2684" s="2"/>
      <c r="H2684" s="2"/>
    </row>
    <row r="2685" spans="2:8">
      <c r="B2685" s="2" t="s">
        <v>3128</v>
      </c>
      <c r="C2685" s="2">
        <v>30</v>
      </c>
      <c r="D2685" s="2" t="s">
        <v>453</v>
      </c>
      <c r="E2685" s="2"/>
      <c r="F2685" s="2"/>
      <c r="G2685" s="2"/>
      <c r="H2685" s="2"/>
    </row>
    <row r="2686" spans="2:8">
      <c r="B2686" s="2" t="s">
        <v>3129</v>
      </c>
      <c r="C2686" s="2">
        <v>30</v>
      </c>
      <c r="D2686" s="2" t="s">
        <v>453</v>
      </c>
      <c r="E2686" s="2"/>
      <c r="F2686" s="2"/>
      <c r="G2686" s="2"/>
      <c r="H2686" s="2"/>
    </row>
    <row r="2687" spans="2:8">
      <c r="B2687" s="2" t="s">
        <v>3130</v>
      </c>
      <c r="C2687" s="2">
        <v>30</v>
      </c>
      <c r="D2687" s="2" t="s">
        <v>453</v>
      </c>
      <c r="E2687" s="2"/>
      <c r="F2687" s="2"/>
      <c r="G2687" s="2"/>
      <c r="H2687" s="2"/>
    </row>
    <row r="2688" spans="2:8">
      <c r="B2688" s="2" t="s">
        <v>3131</v>
      </c>
      <c r="C2688" s="2">
        <v>31</v>
      </c>
      <c r="D2688" s="2" t="s">
        <v>453</v>
      </c>
      <c r="E2688" s="2"/>
      <c r="F2688" s="2"/>
      <c r="G2688" s="2"/>
      <c r="H2688" s="2"/>
    </row>
    <row r="2689" spans="2:8">
      <c r="B2689" s="2" t="s">
        <v>3132</v>
      </c>
      <c r="C2689" s="2">
        <v>29</v>
      </c>
      <c r="D2689" s="2" t="s">
        <v>453</v>
      </c>
      <c r="E2689" s="2"/>
      <c r="F2689" s="2"/>
      <c r="G2689" s="2"/>
      <c r="H2689" s="2"/>
    </row>
    <row r="2690" spans="2:8">
      <c r="B2690" s="2" t="s">
        <v>3133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36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38</v>
      </c>
      <c r="D2694" s="2" t="s">
        <v>453</v>
      </c>
      <c r="E2694" s="2"/>
      <c r="F2694" s="2"/>
      <c r="G2694" s="2"/>
      <c r="H2694" s="2"/>
    </row>
    <row r="2695" spans="2:8">
      <c r="B2695" s="2" t="s">
        <v>3138</v>
      </c>
      <c r="C2695" s="2">
        <v>41</v>
      </c>
      <c r="D2695" s="2" t="s">
        <v>453</v>
      </c>
      <c r="E2695" s="2"/>
      <c r="F2695" s="2"/>
      <c r="G2695" s="2"/>
      <c r="H2695" s="2"/>
    </row>
    <row r="2696" spans="2:8">
      <c r="B2696" s="2" t="s">
        <v>3139</v>
      </c>
      <c r="C2696" s="2">
        <v>42</v>
      </c>
      <c r="D2696" s="2" t="s">
        <v>453</v>
      </c>
      <c r="E2696" s="2"/>
      <c r="F2696" s="2"/>
      <c r="G2696" s="2"/>
      <c r="H2696" s="2"/>
    </row>
    <row r="2697" spans="2:8">
      <c r="B2697" s="2" t="s">
        <v>3140</v>
      </c>
      <c r="C2697" s="2">
        <v>42</v>
      </c>
      <c r="D2697" s="2" t="s">
        <v>453</v>
      </c>
      <c r="E2697" s="2"/>
      <c r="F2697" s="2"/>
      <c r="G2697" s="2"/>
      <c r="H2697" s="2"/>
    </row>
    <row r="2698" spans="2:8">
      <c r="B2698" s="2" t="s">
        <v>3141</v>
      </c>
      <c r="C2698" s="2">
        <v>41</v>
      </c>
      <c r="D2698" s="2" t="s">
        <v>453</v>
      </c>
      <c r="E2698" s="2"/>
      <c r="F2698" s="2"/>
      <c r="G2698" s="2"/>
      <c r="H2698" s="2"/>
    </row>
    <row r="2699" spans="2:8">
      <c r="B2699" s="2" t="s">
        <v>3142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34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32</v>
      </c>
      <c r="D2705" s="2" t="s">
        <v>453</v>
      </c>
      <c r="E2705" s="2"/>
      <c r="F2705" s="2"/>
      <c r="G2705" s="2"/>
      <c r="H2705" s="2"/>
    </row>
    <row r="2706" spans="2:8">
      <c r="B2706" s="2" t="s">
        <v>3149</v>
      </c>
      <c r="C2706" s="2">
        <v>35</v>
      </c>
      <c r="D2706" s="2" t="s">
        <v>453</v>
      </c>
      <c r="E2706" s="2"/>
      <c r="F2706" s="2"/>
      <c r="G2706" s="2"/>
      <c r="H2706" s="2"/>
    </row>
    <row r="2707" spans="2:8">
      <c r="B2707" s="2" t="s">
        <v>3150</v>
      </c>
      <c r="C2707" s="2">
        <v>36</v>
      </c>
      <c r="D2707" s="2" t="s">
        <v>453</v>
      </c>
      <c r="E2707" s="2"/>
      <c r="F2707" s="2"/>
      <c r="G2707" s="2"/>
      <c r="H2707" s="2"/>
    </row>
    <row r="2708" spans="2:8">
      <c r="B2708" s="2" t="s">
        <v>3151</v>
      </c>
      <c r="C2708" s="2">
        <v>36</v>
      </c>
      <c r="D2708" s="2" t="s">
        <v>453</v>
      </c>
      <c r="E2708" s="2"/>
      <c r="F2708" s="2"/>
      <c r="G2708" s="2"/>
      <c r="H2708" s="2"/>
    </row>
    <row r="2709" spans="2:8">
      <c r="B2709" s="2" t="s">
        <v>3152</v>
      </c>
      <c r="C2709" s="2">
        <v>33</v>
      </c>
      <c r="D2709" s="2" t="s">
        <v>453</v>
      </c>
      <c r="E2709" s="2"/>
      <c r="F2709" s="2"/>
      <c r="G2709" s="2"/>
      <c r="H2709" s="2"/>
    </row>
    <row r="2710" spans="2:8">
      <c r="B2710" s="2" t="s">
        <v>3153</v>
      </c>
      <c r="C2710" s="2">
        <v>36</v>
      </c>
      <c r="D2710" s="2" t="s">
        <v>453</v>
      </c>
      <c r="E2710" s="2"/>
      <c r="F2710" s="2"/>
      <c r="G2710" s="2"/>
      <c r="H2710" s="2"/>
    </row>
    <row r="2711" spans="2:8">
      <c r="B2711" s="2" t="s">
        <v>3154</v>
      </c>
      <c r="C2711" s="2">
        <v>36</v>
      </c>
      <c r="D2711" s="2" t="s">
        <v>453</v>
      </c>
      <c r="E2711" s="2"/>
      <c r="F2711" s="2"/>
      <c r="G2711" s="2"/>
      <c r="H2711" s="2"/>
    </row>
    <row r="2712" spans="2:8">
      <c r="B2712" s="2" t="s">
        <v>3155</v>
      </c>
      <c r="C2712" s="2">
        <v>35</v>
      </c>
      <c r="D2712" s="2" t="s">
        <v>453</v>
      </c>
      <c r="E2712" s="2"/>
      <c r="F2712" s="2"/>
      <c r="G2712" s="2"/>
      <c r="H2712" s="2"/>
    </row>
    <row r="2713" spans="2:8">
      <c r="B2713" s="2" t="s">
        <v>3156</v>
      </c>
      <c r="C2713" s="2">
        <v>33</v>
      </c>
      <c r="D2713" s="2" t="s">
        <v>453</v>
      </c>
      <c r="E2713" s="2"/>
      <c r="F2713" s="2"/>
      <c r="G2713" s="2"/>
      <c r="H2713" s="2"/>
    </row>
    <row r="2714" spans="2:8">
      <c r="B2714" s="2" t="s">
        <v>3157</v>
      </c>
      <c r="C2714" s="2">
        <v>31</v>
      </c>
      <c r="D2714" s="2" t="s">
        <v>453</v>
      </c>
      <c r="E2714" s="2"/>
      <c r="F2714" s="2"/>
      <c r="G2714" s="2"/>
      <c r="H2714" s="2"/>
    </row>
    <row r="2715" spans="2:8">
      <c r="B2715" s="2" t="s">
        <v>3158</v>
      </c>
      <c r="C2715" s="2">
        <v>30</v>
      </c>
      <c r="D2715" s="2" t="s">
        <v>453</v>
      </c>
      <c r="E2715" s="2"/>
      <c r="F2715" s="2"/>
      <c r="G2715" s="2"/>
      <c r="H2715" s="2"/>
    </row>
    <row r="2716" spans="2:8">
      <c r="B2716" s="2" t="s">
        <v>3159</v>
      </c>
      <c r="C2716" s="2">
        <v>32</v>
      </c>
      <c r="D2716" s="2" t="s">
        <v>453</v>
      </c>
      <c r="E2716" s="2"/>
      <c r="F2716" s="2"/>
      <c r="G2716" s="2"/>
      <c r="H2716" s="2"/>
    </row>
    <row r="2717" spans="2:8">
      <c r="B2717" s="2" t="s">
        <v>3160</v>
      </c>
      <c r="C2717" s="2">
        <v>33</v>
      </c>
      <c r="D2717" s="2" t="s">
        <v>453</v>
      </c>
      <c r="E2717" s="2"/>
      <c r="F2717" s="2"/>
      <c r="G2717" s="2"/>
      <c r="H2717" s="2"/>
    </row>
    <row r="2718" spans="2:8">
      <c r="B2718" s="2" t="s">
        <v>3161</v>
      </c>
      <c r="C2718" s="2">
        <v>31</v>
      </c>
      <c r="D2718" s="2" t="s">
        <v>453</v>
      </c>
      <c r="E2718" s="2"/>
      <c r="F2718" s="2"/>
      <c r="G2718" s="2"/>
      <c r="H2718" s="2"/>
    </row>
    <row r="2719" spans="2:8">
      <c r="B2719" s="2" t="s">
        <v>3162</v>
      </c>
      <c r="C2719" s="2">
        <v>31</v>
      </c>
      <c r="D2719" s="2" t="s">
        <v>453</v>
      </c>
      <c r="E2719" s="2"/>
      <c r="F2719" s="2"/>
      <c r="G2719" s="2"/>
      <c r="H2719" s="2"/>
    </row>
    <row r="2720" spans="2:8">
      <c r="B2720" s="2" t="s">
        <v>3163</v>
      </c>
      <c r="C2720" s="2">
        <v>32</v>
      </c>
      <c r="D2720" s="2" t="s">
        <v>453</v>
      </c>
      <c r="E2720" s="2"/>
      <c r="F2720" s="2"/>
      <c r="G2720" s="2"/>
      <c r="H2720" s="2"/>
    </row>
    <row r="2721" spans="2:8">
      <c r="B2721" s="2" t="s">
        <v>3164</v>
      </c>
      <c r="C2721" s="2">
        <v>32</v>
      </c>
      <c r="D2721" s="2" t="s">
        <v>453</v>
      </c>
      <c r="E2721" s="2"/>
      <c r="F2721" s="2"/>
      <c r="G2721" s="2"/>
      <c r="H2721" s="2"/>
    </row>
    <row r="2722" spans="2:8">
      <c r="B2722" s="2" t="s">
        <v>3165</v>
      </c>
      <c r="C2722" s="2">
        <v>31</v>
      </c>
      <c r="D2722" s="2" t="s">
        <v>453</v>
      </c>
      <c r="E2722" s="2"/>
      <c r="F2722" s="2"/>
      <c r="G2722" s="2"/>
      <c r="H2722" s="2"/>
    </row>
    <row r="2723" spans="2:8">
      <c r="B2723" s="2" t="s">
        <v>3166</v>
      </c>
      <c r="C2723" s="2">
        <v>28</v>
      </c>
      <c r="D2723" s="2" t="s">
        <v>453</v>
      </c>
      <c r="E2723" s="2"/>
      <c r="F2723" s="2"/>
      <c r="G2723" s="2"/>
      <c r="H2723" s="2"/>
    </row>
    <row r="2724" spans="2:8">
      <c r="B2724" s="2" t="s">
        <v>3167</v>
      </c>
      <c r="C2724" s="2">
        <v>23</v>
      </c>
      <c r="D2724" s="2" t="s">
        <v>453</v>
      </c>
      <c r="E2724" s="2"/>
      <c r="F2724" s="2"/>
      <c r="G2724" s="2"/>
      <c r="H2724" s="2"/>
    </row>
    <row r="2725" spans="2:8">
      <c r="B2725" s="2" t="s">
        <v>3168</v>
      </c>
      <c r="C2725" s="2">
        <v>20</v>
      </c>
      <c r="D2725" s="2" t="s">
        <v>453</v>
      </c>
      <c r="E2725" s="2"/>
      <c r="F2725" s="2"/>
      <c r="G2725" s="2"/>
      <c r="H2725" s="2"/>
    </row>
    <row r="2726" spans="2:8">
      <c r="B2726" s="2" t="s">
        <v>3169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3172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3173</v>
      </c>
      <c r="C2730" s="2">
        <v>33</v>
      </c>
      <c r="D2730" s="2" t="s">
        <v>453</v>
      </c>
      <c r="E2730" s="2"/>
      <c r="F2730" s="2"/>
      <c r="G2730" s="2"/>
      <c r="H2730" s="2"/>
    </row>
    <row r="2731" spans="2:8">
      <c r="B2731" s="2" t="s">
        <v>3174</v>
      </c>
      <c r="C2731" s="2">
        <v>32</v>
      </c>
      <c r="D2731" s="2" t="s">
        <v>453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453</v>
      </c>
      <c r="E2732" s="2"/>
      <c r="F2732" s="2"/>
      <c r="G2732" s="2"/>
      <c r="H2732" s="2"/>
    </row>
    <row r="2733" spans="2:8">
      <c r="B2733" s="2" t="s">
        <v>3176</v>
      </c>
      <c r="C2733" s="2">
        <v>31</v>
      </c>
      <c r="D2733" s="2" t="s">
        <v>453</v>
      </c>
      <c r="E2733" s="2"/>
      <c r="F2733" s="2"/>
      <c r="G2733" s="2"/>
      <c r="H2733" s="2"/>
    </row>
    <row r="2734" spans="2:8">
      <c r="B2734" s="2" t="s">
        <v>3177</v>
      </c>
      <c r="C2734" s="2">
        <v>30</v>
      </c>
      <c r="D2734" s="2" t="s">
        <v>453</v>
      </c>
      <c r="E2734" s="2"/>
      <c r="F2734" s="2"/>
      <c r="G2734" s="2"/>
      <c r="H2734" s="2"/>
    </row>
    <row r="2735" spans="2:8">
      <c r="B2735" s="2" t="s">
        <v>3178</v>
      </c>
      <c r="C2735" s="2">
        <v>34</v>
      </c>
      <c r="D2735" s="2" t="s">
        <v>453</v>
      </c>
      <c r="E2735" s="2"/>
      <c r="F2735" s="2"/>
      <c r="G2735" s="2"/>
      <c r="H2735" s="2"/>
    </row>
    <row r="2736" spans="2:8">
      <c r="B2736" s="2" t="s">
        <v>3179</v>
      </c>
      <c r="C2736" s="2">
        <v>35</v>
      </c>
      <c r="D2736" s="2" t="s">
        <v>453</v>
      </c>
      <c r="E2736" s="2"/>
      <c r="F2736" s="2"/>
      <c r="G2736" s="2"/>
      <c r="H2736" s="2"/>
    </row>
    <row r="2737" spans="2:8">
      <c r="B2737" s="2" t="s">
        <v>3180</v>
      </c>
      <c r="C2737" s="2">
        <v>35</v>
      </c>
      <c r="D2737" s="2" t="s">
        <v>453</v>
      </c>
      <c r="E2737" s="2"/>
      <c r="F2737" s="2"/>
      <c r="G2737" s="2"/>
      <c r="H2737" s="2"/>
    </row>
    <row r="2738" spans="2:8">
      <c r="B2738" s="2" t="s">
        <v>3181</v>
      </c>
      <c r="C2738" s="2">
        <v>34</v>
      </c>
      <c r="D2738" s="2" t="s">
        <v>453</v>
      </c>
      <c r="E2738" s="2"/>
      <c r="F2738" s="2"/>
      <c r="G2738" s="2"/>
      <c r="H2738" s="2"/>
    </row>
    <row r="2739" spans="2:8">
      <c r="B2739" s="2" t="s">
        <v>3182</v>
      </c>
      <c r="C2739" s="2">
        <v>34</v>
      </c>
      <c r="D2739" s="2" t="s">
        <v>453</v>
      </c>
      <c r="E2739" s="2"/>
      <c r="F2739" s="2"/>
      <c r="G2739" s="2"/>
      <c r="H2739" s="2"/>
    </row>
    <row r="2740" spans="2:8">
      <c r="B2740" s="2" t="s">
        <v>3183</v>
      </c>
      <c r="C2740" s="2">
        <v>33</v>
      </c>
      <c r="D2740" s="2" t="s">
        <v>453</v>
      </c>
      <c r="E2740" s="2"/>
      <c r="F2740" s="2"/>
      <c r="G2740" s="2"/>
      <c r="H2740" s="2"/>
    </row>
    <row r="2741" spans="2:8">
      <c r="B2741" s="2" t="s">
        <v>3184</v>
      </c>
      <c r="C2741" s="2">
        <v>31</v>
      </c>
      <c r="D2741" s="2" t="s">
        <v>453</v>
      </c>
      <c r="E2741" s="2"/>
      <c r="F2741" s="2"/>
      <c r="G2741" s="2"/>
      <c r="H2741" s="2"/>
    </row>
    <row r="2742" spans="2:8">
      <c r="B2742" s="2" t="s">
        <v>3185</v>
      </c>
      <c r="C2742" s="2">
        <v>33</v>
      </c>
      <c r="D2742" s="2" t="s">
        <v>453</v>
      </c>
      <c r="E2742" s="2"/>
      <c r="F2742" s="2"/>
      <c r="G2742" s="2"/>
      <c r="H2742" s="2"/>
    </row>
    <row r="2743" spans="2:8">
      <c r="B2743" s="2" t="s">
        <v>3186</v>
      </c>
      <c r="C2743" s="2">
        <v>33</v>
      </c>
      <c r="D2743" s="2" t="s">
        <v>453</v>
      </c>
      <c r="E2743" s="2"/>
      <c r="F2743" s="2"/>
      <c r="G2743" s="2"/>
      <c r="H2743" s="2"/>
    </row>
    <row r="2744" spans="2:8">
      <c r="B2744" s="2" t="s">
        <v>3187</v>
      </c>
      <c r="C2744" s="2">
        <v>34</v>
      </c>
      <c r="D2744" s="2" t="s">
        <v>453</v>
      </c>
      <c r="E2744" s="2"/>
      <c r="F2744" s="2"/>
      <c r="G2744" s="2"/>
      <c r="H2744" s="2"/>
    </row>
    <row r="2745" spans="2:8">
      <c r="B2745" s="2" t="s">
        <v>3188</v>
      </c>
      <c r="C2745" s="2">
        <v>26</v>
      </c>
      <c r="D2745" s="2" t="s">
        <v>453</v>
      </c>
      <c r="E2745" s="2"/>
      <c r="F2745" s="2"/>
      <c r="G2745" s="2"/>
      <c r="H2745" s="2"/>
    </row>
    <row r="2746" spans="2:8">
      <c r="B2746" s="2" t="s">
        <v>3189</v>
      </c>
      <c r="C2746" s="2">
        <v>16</v>
      </c>
      <c r="D2746" s="2" t="s">
        <v>453</v>
      </c>
      <c r="E2746" s="2"/>
      <c r="F2746" s="2"/>
      <c r="G2746" s="2"/>
      <c r="H2746" s="2"/>
    </row>
    <row r="2747" spans="2:8">
      <c r="B2747" s="2" t="s">
        <v>3190</v>
      </c>
      <c r="C2747" s="2">
        <v>15</v>
      </c>
      <c r="D2747" s="2" t="s">
        <v>453</v>
      </c>
      <c r="E2747" s="2"/>
      <c r="F2747" s="2"/>
      <c r="G2747" s="2"/>
      <c r="H2747" s="2"/>
    </row>
    <row r="2748" spans="2:8">
      <c r="B2748" s="2" t="s">
        <v>3191</v>
      </c>
      <c r="C2748" s="2">
        <v>36</v>
      </c>
      <c r="D2748" s="2" t="s">
        <v>453</v>
      </c>
      <c r="E2748" s="2"/>
      <c r="F2748" s="2"/>
      <c r="G2748" s="2"/>
      <c r="H2748" s="2"/>
    </row>
    <row r="2749" spans="2:8">
      <c r="B2749" s="2" t="s">
        <v>3192</v>
      </c>
      <c r="C2749" s="2">
        <v>35</v>
      </c>
      <c r="D2749" s="2" t="s">
        <v>453</v>
      </c>
      <c r="E2749" s="2"/>
      <c r="F2749" s="2"/>
      <c r="G2749" s="2"/>
      <c r="H2749" s="2"/>
    </row>
    <row r="2750" spans="2:8">
      <c r="B2750" s="2" t="s">
        <v>3193</v>
      </c>
      <c r="C2750" s="2">
        <v>35</v>
      </c>
      <c r="D2750" s="2" t="s">
        <v>453</v>
      </c>
      <c r="E2750" s="2"/>
      <c r="F2750" s="2"/>
      <c r="G2750" s="2"/>
      <c r="H2750" s="2"/>
    </row>
    <row r="2751" spans="2:8">
      <c r="B2751" s="2" t="s">
        <v>3194</v>
      </c>
      <c r="C2751" s="2">
        <v>33</v>
      </c>
      <c r="D2751" s="2" t="s">
        <v>453</v>
      </c>
      <c r="E2751" s="2"/>
      <c r="F2751" s="2"/>
      <c r="G2751" s="2"/>
      <c r="H2751" s="2"/>
    </row>
    <row r="2752" spans="2:8">
      <c r="B2752" s="2" t="s">
        <v>3195</v>
      </c>
      <c r="C2752" s="2">
        <v>31</v>
      </c>
      <c r="D2752" s="2" t="s">
        <v>453</v>
      </c>
      <c r="E2752" s="2"/>
      <c r="F2752" s="2"/>
      <c r="G2752" s="2"/>
      <c r="H2752" s="2"/>
    </row>
    <row r="2753" spans="2:8">
      <c r="B2753" s="2" t="s">
        <v>3196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3197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21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8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26</v>
      </c>
      <c r="D2762" s="2" t="s">
        <v>453</v>
      </c>
      <c r="E2762" s="2"/>
      <c r="F2762" s="2"/>
      <c r="G2762" s="2"/>
      <c r="H2762" s="2"/>
    </row>
    <row r="2763" spans="2:8">
      <c r="B2763" s="2" t="s">
        <v>3206</v>
      </c>
      <c r="C2763" s="2">
        <v>28</v>
      </c>
      <c r="D2763" s="2" t="s">
        <v>453</v>
      </c>
      <c r="E2763" s="2"/>
      <c r="F2763" s="2"/>
      <c r="G2763" s="2"/>
      <c r="H2763" s="2"/>
    </row>
    <row r="2764" spans="2:8">
      <c r="B2764" s="2" t="s">
        <v>3207</v>
      </c>
      <c r="C2764" s="2">
        <v>29</v>
      </c>
      <c r="D2764" s="2" t="s">
        <v>453</v>
      </c>
      <c r="E2764" s="2"/>
      <c r="F2764" s="2"/>
      <c r="G2764" s="2"/>
      <c r="H2764" s="2"/>
    </row>
    <row r="2765" spans="2:8">
      <c r="B2765" s="2" t="s">
        <v>3208</v>
      </c>
      <c r="C2765" s="2">
        <v>32</v>
      </c>
      <c r="D2765" s="2" t="s">
        <v>453</v>
      </c>
      <c r="E2765" s="2"/>
      <c r="F2765" s="2"/>
      <c r="G2765" s="2"/>
      <c r="H2765" s="2"/>
    </row>
    <row r="2766" spans="2:8">
      <c r="B2766" s="2" t="s">
        <v>3209</v>
      </c>
      <c r="C2766" s="2">
        <v>39</v>
      </c>
      <c r="D2766" s="2" t="s">
        <v>453</v>
      </c>
      <c r="E2766" s="2"/>
      <c r="F2766" s="2"/>
      <c r="G2766" s="2"/>
      <c r="H2766" s="2"/>
    </row>
    <row r="2767" spans="2:8">
      <c r="B2767" s="2" t="s">
        <v>3210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453</v>
      </c>
      <c r="E2770" s="2"/>
      <c r="F2770" s="2"/>
      <c r="G2770" s="2"/>
      <c r="H2770" s="2"/>
    </row>
    <row r="2771" spans="2:8">
      <c r="B2771" s="2" t="s">
        <v>3214</v>
      </c>
      <c r="C2771" s="2">
        <v>30</v>
      </c>
      <c r="D2771" s="2" t="s">
        <v>453</v>
      </c>
      <c r="E2771" s="2"/>
      <c r="F2771" s="2"/>
      <c r="G2771" s="2"/>
      <c r="H2771" s="2"/>
    </row>
    <row r="2772" spans="2:8">
      <c r="B2772" s="2" t="s">
        <v>3215</v>
      </c>
      <c r="C2772" s="2">
        <v>30</v>
      </c>
      <c r="D2772" s="2" t="s">
        <v>453</v>
      </c>
      <c r="E2772" s="2"/>
      <c r="F2772" s="2"/>
      <c r="G2772" s="2"/>
      <c r="H2772" s="2"/>
    </row>
    <row r="2773" spans="2:8">
      <c r="B2773" s="2" t="s">
        <v>3216</v>
      </c>
      <c r="C2773" s="2">
        <v>29</v>
      </c>
      <c r="D2773" s="2" t="s">
        <v>453</v>
      </c>
      <c r="E2773" s="2"/>
      <c r="F2773" s="2"/>
      <c r="G2773" s="2"/>
      <c r="H2773" s="2"/>
    </row>
    <row r="2774" spans="2:8">
      <c r="B2774" s="2" t="s">
        <v>3217</v>
      </c>
      <c r="C2774" s="2">
        <v>29</v>
      </c>
      <c r="D2774" s="2" t="s">
        <v>453</v>
      </c>
      <c r="E2774" s="2"/>
      <c r="F2774" s="2"/>
      <c r="G2774" s="2"/>
      <c r="H2774" s="2"/>
    </row>
    <row r="2775" spans="2:8">
      <c r="B2775" s="2" t="s">
        <v>3218</v>
      </c>
      <c r="C2775" s="2">
        <v>29</v>
      </c>
      <c r="D2775" s="2" t="s">
        <v>453</v>
      </c>
      <c r="E2775" s="2"/>
      <c r="F2775" s="2"/>
      <c r="G2775" s="2"/>
      <c r="H2775" s="2"/>
    </row>
    <row r="2776" spans="2:8">
      <c r="B2776" s="2" t="s">
        <v>3219</v>
      </c>
      <c r="C2776" s="2">
        <v>37</v>
      </c>
      <c r="D2776" s="2" t="s">
        <v>453</v>
      </c>
      <c r="E2776" s="2"/>
      <c r="F2776" s="2"/>
      <c r="G2776" s="2"/>
      <c r="H2776" s="2"/>
    </row>
    <row r="2777" spans="2:8">
      <c r="B2777" s="2" t="s">
        <v>3220</v>
      </c>
      <c r="C2777" s="2">
        <v>39</v>
      </c>
      <c r="D2777" s="2" t="s">
        <v>453</v>
      </c>
      <c r="E2777" s="2"/>
      <c r="F2777" s="2"/>
      <c r="G2777" s="2"/>
      <c r="H2777" s="2"/>
    </row>
    <row r="2778" spans="2:8">
      <c r="B2778" s="2" t="s">
        <v>3221</v>
      </c>
      <c r="C2778" s="2">
        <v>38</v>
      </c>
      <c r="D2778" s="2" t="s">
        <v>453</v>
      </c>
      <c r="E2778" s="2"/>
      <c r="F2778" s="2"/>
      <c r="G2778" s="2"/>
      <c r="H2778" s="2"/>
    </row>
    <row r="2779" spans="2:8">
      <c r="B2779" s="2" t="s">
        <v>3222</v>
      </c>
      <c r="C2779" s="2">
        <v>38</v>
      </c>
      <c r="D2779" s="2" t="s">
        <v>453</v>
      </c>
      <c r="E2779" s="2"/>
      <c r="F2779" s="2"/>
      <c r="G2779" s="2"/>
      <c r="H2779" s="2"/>
    </row>
    <row r="2780" spans="2:8">
      <c r="B2780" s="2" t="s">
        <v>3223</v>
      </c>
      <c r="C2780" s="2">
        <v>36</v>
      </c>
      <c r="D2780" s="2" t="s">
        <v>453</v>
      </c>
      <c r="E2780" s="2"/>
      <c r="F2780" s="2"/>
      <c r="G2780" s="2"/>
      <c r="H2780" s="2"/>
    </row>
    <row r="2781" spans="2:8">
      <c r="B2781" s="2" t="s">
        <v>3224</v>
      </c>
      <c r="C2781" s="2">
        <v>44</v>
      </c>
      <c r="D2781" s="2" t="s">
        <v>453</v>
      </c>
      <c r="E2781" s="2"/>
      <c r="F2781" s="2"/>
      <c r="G2781" s="2"/>
      <c r="H2781" s="2"/>
    </row>
    <row r="2782" spans="2:8">
      <c r="B2782" s="2" t="s">
        <v>3225</v>
      </c>
      <c r="C2782" s="2">
        <v>42</v>
      </c>
      <c r="D2782" s="2" t="s">
        <v>453</v>
      </c>
      <c r="E2782" s="2"/>
      <c r="F2782" s="2"/>
      <c r="G2782" s="2"/>
      <c r="H2782" s="2"/>
    </row>
    <row r="2783" spans="2:8">
      <c r="B2783" s="2" t="s">
        <v>3226</v>
      </c>
      <c r="C2783" s="2">
        <v>41</v>
      </c>
      <c r="D2783" s="2" t="s">
        <v>453</v>
      </c>
      <c r="E2783" s="2"/>
      <c r="F2783" s="2"/>
      <c r="G2783" s="2"/>
      <c r="H2783" s="2"/>
    </row>
    <row r="2784" spans="2:8">
      <c r="B2784" s="2" t="s">
        <v>3227</v>
      </c>
      <c r="C2784" s="2">
        <v>38</v>
      </c>
      <c r="D2784" s="2" t="s">
        <v>453</v>
      </c>
      <c r="E2784" s="2"/>
      <c r="F2784" s="2"/>
      <c r="G2784" s="2"/>
      <c r="H2784" s="2"/>
    </row>
    <row r="2785" spans="2:8">
      <c r="B2785" s="2" t="s">
        <v>3228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39</v>
      </c>
      <c r="D2796" s="2" t="s">
        <v>453</v>
      </c>
      <c r="E2796" s="2"/>
      <c r="F2796" s="2"/>
      <c r="G2796" s="2"/>
      <c r="H2796" s="2"/>
    </row>
    <row r="2797" spans="2:8">
      <c r="B2797" s="2" t="s">
        <v>3240</v>
      </c>
      <c r="C2797" s="2">
        <v>38</v>
      </c>
      <c r="D2797" s="2" t="s">
        <v>453</v>
      </c>
      <c r="E2797" s="2"/>
      <c r="F2797" s="2"/>
      <c r="G2797" s="2"/>
      <c r="H2797" s="2"/>
    </row>
    <row r="2798" spans="2:8">
      <c r="B2798" s="2" t="s">
        <v>3241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27</v>
      </c>
      <c r="D2806" s="2" t="s">
        <v>453</v>
      </c>
      <c r="E2806" s="2"/>
      <c r="F2806" s="2"/>
      <c r="G2806" s="2"/>
      <c r="H2806" s="2"/>
    </row>
    <row r="2807" spans="2:8">
      <c r="B2807" s="2" t="s">
        <v>3250</v>
      </c>
      <c r="C2807" s="2">
        <v>29</v>
      </c>
      <c r="D2807" s="2" t="s">
        <v>453</v>
      </c>
      <c r="E2807" s="2"/>
      <c r="F2807" s="2"/>
      <c r="G2807" s="2"/>
      <c r="H2807" s="2"/>
    </row>
    <row r="2808" spans="2:8">
      <c r="B2808" s="2" t="s">
        <v>3251</v>
      </c>
      <c r="C2808" s="2">
        <v>29</v>
      </c>
      <c r="D2808" s="2" t="s">
        <v>453</v>
      </c>
      <c r="E2808" s="2"/>
      <c r="F2808" s="2"/>
      <c r="G2808" s="2"/>
      <c r="H2808" s="2"/>
    </row>
    <row r="2809" spans="2:8">
      <c r="B2809" s="2" t="s">
        <v>3252</v>
      </c>
      <c r="C2809" s="2">
        <v>28</v>
      </c>
      <c r="D2809" s="2" t="s">
        <v>453</v>
      </c>
      <c r="E2809" s="2"/>
      <c r="F2809" s="2"/>
      <c r="G2809" s="2"/>
      <c r="H2809" s="2"/>
    </row>
    <row r="2810" spans="2:8">
      <c r="B2810" s="2" t="s">
        <v>3253</v>
      </c>
      <c r="C2810" s="2">
        <v>27</v>
      </c>
      <c r="D2810" s="2" t="s">
        <v>453</v>
      </c>
      <c r="E2810" s="2"/>
      <c r="F2810" s="2"/>
      <c r="G2810" s="2"/>
      <c r="H2810" s="2"/>
    </row>
    <row r="2811" spans="2:8">
      <c r="B2811" s="2" t="s">
        <v>3254</v>
      </c>
      <c r="C2811" s="2">
        <v>26</v>
      </c>
      <c r="D2811" s="2" t="s">
        <v>453</v>
      </c>
      <c r="E2811" s="2"/>
      <c r="F2811" s="2"/>
      <c r="G2811" s="2"/>
      <c r="H2811" s="2"/>
    </row>
    <row r="2812" spans="2:8">
      <c r="B2812" s="2" t="s">
        <v>3255</v>
      </c>
      <c r="C2812" s="2">
        <v>32</v>
      </c>
      <c r="D2812" s="2" t="s">
        <v>453</v>
      </c>
      <c r="E2812" s="2"/>
      <c r="F2812" s="2"/>
      <c r="G2812" s="2"/>
      <c r="H2812" s="2"/>
    </row>
    <row r="2813" spans="2:8">
      <c r="B2813" s="2" t="s">
        <v>3256</v>
      </c>
      <c r="C2813" s="2">
        <v>34</v>
      </c>
      <c r="D2813" s="2" t="s">
        <v>453</v>
      </c>
      <c r="E2813" s="2"/>
      <c r="F2813" s="2"/>
      <c r="G2813" s="2"/>
      <c r="H2813" s="2"/>
    </row>
    <row r="2814" spans="2:8">
      <c r="B2814" s="2" t="s">
        <v>3257</v>
      </c>
      <c r="C2814" s="2">
        <v>34</v>
      </c>
      <c r="D2814" s="2" t="s">
        <v>453</v>
      </c>
      <c r="E2814" s="2"/>
      <c r="F2814" s="2"/>
      <c r="G2814" s="2"/>
      <c r="H2814" s="2"/>
    </row>
    <row r="2815" spans="2:8">
      <c r="B2815" s="2" t="s">
        <v>3258</v>
      </c>
      <c r="C2815" s="2">
        <v>34</v>
      </c>
      <c r="D2815" s="2" t="s">
        <v>453</v>
      </c>
      <c r="E2815" s="2"/>
      <c r="F2815" s="2"/>
      <c r="G2815" s="2"/>
      <c r="H2815" s="2"/>
    </row>
    <row r="2816" spans="2:8">
      <c r="B2816" s="2" t="s">
        <v>3259</v>
      </c>
      <c r="C2816" s="2">
        <v>33</v>
      </c>
      <c r="D2816" s="2" t="s">
        <v>453</v>
      </c>
      <c r="E2816" s="2"/>
      <c r="F2816" s="2"/>
      <c r="G2816" s="2"/>
      <c r="H2816" s="2"/>
    </row>
    <row r="2817" spans="2:8">
      <c r="B2817" s="2" t="s">
        <v>3260</v>
      </c>
      <c r="C2817" s="2">
        <v>36</v>
      </c>
      <c r="D2817" s="2" t="s">
        <v>453</v>
      </c>
      <c r="E2817" s="2"/>
      <c r="F2817" s="2"/>
      <c r="G2817" s="2"/>
      <c r="H2817" s="2"/>
    </row>
    <row r="2818" spans="2:8">
      <c r="B2818" s="2" t="s">
        <v>3261</v>
      </c>
      <c r="C2818" s="2">
        <v>40</v>
      </c>
      <c r="D2818" s="2" t="s">
        <v>453</v>
      </c>
      <c r="E2818" s="2"/>
      <c r="F2818" s="2"/>
      <c r="G2818" s="2"/>
      <c r="H2818" s="2"/>
    </row>
    <row r="2819" spans="2:8">
      <c r="B2819" s="2" t="s">
        <v>3262</v>
      </c>
      <c r="C2819" s="2">
        <v>42</v>
      </c>
      <c r="D2819" s="2" t="s">
        <v>453</v>
      </c>
      <c r="E2819" s="2"/>
      <c r="F2819" s="2"/>
      <c r="G2819" s="2"/>
      <c r="H2819" s="2"/>
    </row>
    <row r="2820" spans="2:8">
      <c r="B2820" s="2" t="s">
        <v>3263</v>
      </c>
      <c r="C2820" s="2">
        <v>45</v>
      </c>
      <c r="D2820" s="2" t="s">
        <v>453</v>
      </c>
      <c r="E2820" s="2"/>
      <c r="F2820" s="2"/>
      <c r="G2820" s="2"/>
      <c r="H2820" s="2"/>
    </row>
    <row r="2821" spans="2:8">
      <c r="B2821" s="2" t="s">
        <v>3264</v>
      </c>
      <c r="C2821" s="2">
        <v>27</v>
      </c>
      <c r="D2821" s="2" t="s">
        <v>453</v>
      </c>
      <c r="E2821" s="2"/>
      <c r="F2821" s="2"/>
      <c r="G2821" s="2"/>
      <c r="H2821" s="2"/>
    </row>
    <row r="2822" spans="2:8">
      <c r="B2822" s="2" t="s">
        <v>3265</v>
      </c>
      <c r="C2822" s="2">
        <v>28</v>
      </c>
      <c r="D2822" s="2" t="s">
        <v>453</v>
      </c>
      <c r="E2822" s="2"/>
      <c r="F2822" s="2"/>
      <c r="G2822" s="2"/>
      <c r="H2822" s="2"/>
    </row>
    <row r="2823" spans="2:8">
      <c r="B2823" s="2" t="s">
        <v>3266</v>
      </c>
      <c r="C2823" s="2">
        <v>29</v>
      </c>
      <c r="D2823" s="2" t="s">
        <v>453</v>
      </c>
      <c r="E2823" s="2"/>
      <c r="F2823" s="2"/>
      <c r="G2823" s="2"/>
      <c r="H2823" s="2"/>
    </row>
    <row r="2824" spans="2:8">
      <c r="B2824" s="2" t="s">
        <v>3267</v>
      </c>
      <c r="C2824" s="2">
        <v>29</v>
      </c>
      <c r="D2824" s="2" t="s">
        <v>453</v>
      </c>
      <c r="E2824" s="2"/>
      <c r="F2824" s="2"/>
      <c r="G2824" s="2"/>
      <c r="H2824" s="2"/>
    </row>
    <row r="2825" spans="2:8">
      <c r="B2825" s="2" t="s">
        <v>3268</v>
      </c>
      <c r="C2825" s="2">
        <v>29</v>
      </c>
      <c r="D2825" s="2" t="s">
        <v>453</v>
      </c>
      <c r="E2825" s="2"/>
      <c r="F2825" s="2"/>
      <c r="G2825" s="2"/>
      <c r="H2825" s="2"/>
    </row>
    <row r="2826" spans="2:8">
      <c r="B2826" s="2" t="s">
        <v>3269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3270</v>
      </c>
      <c r="C2827" s="2">
        <v>28</v>
      </c>
      <c r="D2827" s="2" t="s">
        <v>453</v>
      </c>
      <c r="E2827" s="2"/>
      <c r="F2827" s="2"/>
      <c r="G2827" s="2"/>
      <c r="H2827" s="2"/>
    </row>
    <row r="2828" spans="2:8">
      <c r="B2828" s="2" t="s">
        <v>3271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3273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3285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3286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39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28</v>
      </c>
      <c r="D2847" s="2" t="s">
        <v>453</v>
      </c>
      <c r="E2847" s="2"/>
      <c r="F2847" s="2"/>
      <c r="G2847" s="2"/>
      <c r="H2847" s="2"/>
    </row>
    <row r="2848" spans="2:8">
      <c r="B2848" s="2" t="s">
        <v>3291</v>
      </c>
      <c r="C2848" s="2">
        <v>29</v>
      </c>
      <c r="D2848" s="2" t="s">
        <v>453</v>
      </c>
      <c r="E2848" s="2"/>
      <c r="F2848" s="2"/>
      <c r="G2848" s="2"/>
      <c r="H2848" s="2"/>
    </row>
    <row r="2849" spans="2:8">
      <c r="B2849" s="2" t="s">
        <v>3292</v>
      </c>
      <c r="C2849" s="2">
        <v>30</v>
      </c>
      <c r="D2849" s="2" t="s">
        <v>453</v>
      </c>
      <c r="E2849" s="2"/>
      <c r="F2849" s="2"/>
      <c r="G2849" s="2"/>
      <c r="H2849" s="2"/>
    </row>
    <row r="2850" spans="2:8">
      <c r="B2850" s="2" t="s">
        <v>3293</v>
      </c>
      <c r="C2850" s="2">
        <v>30</v>
      </c>
      <c r="D2850" s="2" t="s">
        <v>453</v>
      </c>
      <c r="E2850" s="2"/>
      <c r="F2850" s="2"/>
      <c r="G2850" s="2"/>
      <c r="H2850" s="2"/>
    </row>
    <row r="2851" spans="2:8">
      <c r="B2851" s="2" t="s">
        <v>3294</v>
      </c>
      <c r="C2851" s="2">
        <v>29</v>
      </c>
      <c r="D2851" s="2" t="s">
        <v>453</v>
      </c>
      <c r="E2851" s="2"/>
      <c r="F2851" s="2"/>
      <c r="G2851" s="2"/>
      <c r="H2851" s="2"/>
    </row>
    <row r="2852" spans="2:8">
      <c r="B2852" s="2" t="s">
        <v>3295</v>
      </c>
      <c r="C2852" s="2">
        <v>27</v>
      </c>
      <c r="D2852" s="2" t="s">
        <v>453</v>
      </c>
      <c r="E2852" s="2"/>
      <c r="F2852" s="2"/>
      <c r="G2852" s="2"/>
      <c r="H2852" s="2"/>
    </row>
    <row r="2853" spans="2:8">
      <c r="B2853" s="2" t="s">
        <v>3296</v>
      </c>
      <c r="C2853" s="2">
        <v>28</v>
      </c>
      <c r="D2853" s="2" t="s">
        <v>453</v>
      </c>
      <c r="E2853" s="2"/>
      <c r="F2853" s="2"/>
      <c r="G2853" s="2"/>
      <c r="H2853" s="2"/>
    </row>
    <row r="2854" spans="2:8">
      <c r="B2854" s="2" t="s">
        <v>3297</v>
      </c>
      <c r="C2854" s="2">
        <v>27</v>
      </c>
      <c r="D2854" s="2" t="s">
        <v>453</v>
      </c>
      <c r="E2854" s="2"/>
      <c r="F2854" s="2"/>
      <c r="G2854" s="2"/>
      <c r="H2854" s="2"/>
    </row>
    <row r="2855" spans="2:8">
      <c r="B2855" s="2" t="s">
        <v>3298</v>
      </c>
      <c r="C2855" s="2">
        <v>28</v>
      </c>
      <c r="D2855" s="2" t="s">
        <v>453</v>
      </c>
      <c r="E2855" s="2"/>
      <c r="F2855" s="2"/>
      <c r="G2855" s="2"/>
      <c r="H2855" s="2"/>
    </row>
    <row r="2856" spans="2:8">
      <c r="B2856" s="2" t="s">
        <v>3299</v>
      </c>
      <c r="C2856" s="2">
        <v>28</v>
      </c>
      <c r="D2856" s="2" t="s">
        <v>453</v>
      </c>
      <c r="E2856" s="2"/>
      <c r="F2856" s="2"/>
      <c r="G2856" s="2"/>
      <c r="H2856" s="2"/>
    </row>
    <row r="2857" spans="2:8">
      <c r="B2857" s="2" t="s">
        <v>3300</v>
      </c>
      <c r="C2857" s="2">
        <v>27</v>
      </c>
      <c r="D2857" s="2" t="s">
        <v>453</v>
      </c>
      <c r="E2857" s="2"/>
      <c r="F2857" s="2"/>
      <c r="G2857" s="2"/>
      <c r="H2857" s="2"/>
    </row>
    <row r="2858" spans="2:8">
      <c r="B2858" s="2" t="s">
        <v>3301</v>
      </c>
      <c r="C2858" s="2">
        <v>25</v>
      </c>
      <c r="D2858" s="2" t="s">
        <v>453</v>
      </c>
      <c r="E2858" s="2"/>
      <c r="F2858" s="2"/>
      <c r="G2858" s="2"/>
      <c r="H2858" s="2"/>
    </row>
    <row r="2859" spans="2:8">
      <c r="B2859" s="2" t="s">
        <v>3302</v>
      </c>
      <c r="C2859" s="2">
        <v>27</v>
      </c>
      <c r="D2859" s="2" t="s">
        <v>453</v>
      </c>
      <c r="E2859" s="2"/>
      <c r="F2859" s="2"/>
      <c r="G2859" s="2"/>
      <c r="H2859" s="2"/>
    </row>
    <row r="2860" spans="2:8">
      <c r="B2860" s="2" t="s">
        <v>3303</v>
      </c>
      <c r="C2860" s="2">
        <v>25</v>
      </c>
      <c r="D2860" s="2" t="s">
        <v>453</v>
      </c>
      <c r="E2860" s="2"/>
      <c r="F2860" s="2"/>
      <c r="G2860" s="2"/>
      <c r="H2860" s="2"/>
    </row>
    <row r="2861" spans="2:8">
      <c r="B2861" s="2" t="s">
        <v>3304</v>
      </c>
      <c r="C2861" s="2">
        <v>40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8</v>
      </c>
      <c r="D2865" s="2" t="s">
        <v>453</v>
      </c>
      <c r="E2865" s="2"/>
      <c r="F2865" s="2"/>
      <c r="G2865" s="2"/>
      <c r="H2865" s="2"/>
    </row>
    <row r="2866" spans="2:8">
      <c r="B2866" s="2" t="s">
        <v>3309</v>
      </c>
      <c r="C2866" s="2">
        <v>9</v>
      </c>
      <c r="D2866" s="2" t="s">
        <v>453</v>
      </c>
      <c r="E2866" s="2"/>
      <c r="F2866" s="2"/>
      <c r="G2866" s="2"/>
      <c r="H2866" s="2"/>
    </row>
    <row r="2867" spans="2:8">
      <c r="B2867" s="2" t="s">
        <v>3310</v>
      </c>
      <c r="C2867" s="2">
        <v>8</v>
      </c>
      <c r="D2867" s="2" t="s">
        <v>453</v>
      </c>
      <c r="E2867" s="2"/>
      <c r="F2867" s="2"/>
      <c r="G2867" s="2"/>
      <c r="H2867" s="2"/>
    </row>
    <row r="2868" spans="2:8">
      <c r="B2868" s="2" t="s">
        <v>3311</v>
      </c>
      <c r="C2868" s="2">
        <v>13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12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10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42</v>
      </c>
      <c r="D2871" s="2" t="s">
        <v>453</v>
      </c>
      <c r="E2871" s="2"/>
      <c r="F2871" s="2"/>
      <c r="G2871" s="2"/>
      <c r="H2871" s="2"/>
    </row>
    <row r="2872" spans="2:8">
      <c r="B2872" s="2" t="s">
        <v>3315</v>
      </c>
      <c r="C2872" s="2">
        <v>40</v>
      </c>
      <c r="D2872" s="2" t="s">
        <v>453</v>
      </c>
      <c r="E2872" s="2"/>
      <c r="F2872" s="2"/>
      <c r="G2872" s="2"/>
      <c r="H2872" s="2"/>
    </row>
    <row r="2873" spans="2:8">
      <c r="B2873" s="2" t="s">
        <v>3316</v>
      </c>
      <c r="C2873" s="2">
        <v>38</v>
      </c>
      <c r="D2873" s="2" t="s">
        <v>453</v>
      </c>
      <c r="E2873" s="2"/>
      <c r="F2873" s="2"/>
      <c r="G2873" s="2"/>
      <c r="H2873" s="2"/>
    </row>
    <row r="2874" spans="2:8">
      <c r="B2874" s="2" t="s">
        <v>3317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3318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3319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27</v>
      </c>
      <c r="D2880" s="2" t="s">
        <v>453</v>
      </c>
      <c r="E2880" s="2"/>
      <c r="F2880" s="2"/>
      <c r="G2880" s="2"/>
      <c r="H2880" s="2"/>
    </row>
    <row r="2881" spans="2:8">
      <c r="B2881" s="2" t="s">
        <v>3324</v>
      </c>
      <c r="C2881" s="2">
        <v>29</v>
      </c>
      <c r="D2881" s="2" t="s">
        <v>453</v>
      </c>
      <c r="E2881" s="2"/>
      <c r="F2881" s="2"/>
      <c r="G2881" s="2"/>
      <c r="H2881" s="2"/>
    </row>
    <row r="2882" spans="2:8">
      <c r="B2882" s="2" t="s">
        <v>3325</v>
      </c>
      <c r="C2882" s="2">
        <v>29</v>
      </c>
      <c r="D2882" s="2" t="s">
        <v>453</v>
      </c>
      <c r="E2882" s="2"/>
      <c r="F2882" s="2"/>
      <c r="G2882" s="2"/>
      <c r="H2882" s="2"/>
    </row>
    <row r="2883" spans="2:8">
      <c r="B2883" s="2" t="s">
        <v>3326</v>
      </c>
      <c r="C2883" s="2">
        <v>27</v>
      </c>
      <c r="D2883" s="2" t="s">
        <v>453</v>
      </c>
      <c r="E2883" s="2"/>
      <c r="F2883" s="2"/>
      <c r="G2883" s="2"/>
      <c r="H2883" s="2"/>
    </row>
    <row r="2884" spans="2:8">
      <c r="B2884" s="2" t="s">
        <v>3327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3328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28</v>
      </c>
      <c r="D2889" s="2" t="s">
        <v>19</v>
      </c>
      <c r="E2889" s="2"/>
      <c r="F2889" s="2"/>
      <c r="G2889" s="2"/>
      <c r="H2889" s="2"/>
    </row>
    <row r="2890" spans="2:8">
      <c r="B2890" s="2" t="s">
        <v>3333</v>
      </c>
      <c r="C2890" s="2">
        <v>43</v>
      </c>
      <c r="D2890" s="2" t="s">
        <v>453</v>
      </c>
      <c r="E2890" s="2"/>
      <c r="F2890" s="2"/>
      <c r="G2890" s="2"/>
      <c r="H2890" s="2"/>
    </row>
    <row r="2891" spans="2:8">
      <c r="B2891" s="2" t="s">
        <v>3334</v>
      </c>
      <c r="C2891" s="2">
        <v>43</v>
      </c>
      <c r="D2891" s="2" t="s">
        <v>453</v>
      </c>
      <c r="E2891" s="2"/>
      <c r="F2891" s="2"/>
      <c r="G2891" s="2"/>
      <c r="H2891" s="2"/>
    </row>
    <row r="2892" spans="2:8">
      <c r="B2892" s="2" t="s">
        <v>3335</v>
      </c>
      <c r="C2892" s="2">
        <v>43</v>
      </c>
      <c r="D2892" s="2" t="s">
        <v>453</v>
      </c>
      <c r="E2892" s="2"/>
      <c r="F2892" s="2"/>
      <c r="G2892" s="2"/>
      <c r="H2892" s="2"/>
    </row>
    <row r="2893" spans="2:8">
      <c r="B2893" s="2" t="s">
        <v>3336</v>
      </c>
      <c r="C2893" s="2">
        <v>43</v>
      </c>
      <c r="D2893" s="2" t="s">
        <v>453</v>
      </c>
      <c r="E2893" s="2"/>
      <c r="F2893" s="2"/>
      <c r="G2893" s="2"/>
      <c r="H2893" s="2"/>
    </row>
    <row r="2894" spans="2:8">
      <c r="B2894" s="2" t="s">
        <v>3337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3338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11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33</v>
      </c>
      <c r="D2897" s="2" t="s">
        <v>453</v>
      </c>
      <c r="E2897" s="2"/>
      <c r="F2897" s="2"/>
      <c r="G2897" s="2"/>
      <c r="H2897" s="2"/>
    </row>
    <row r="2898" spans="2:8">
      <c r="B2898" s="2" t="s">
        <v>3341</v>
      </c>
      <c r="C2898" s="2">
        <v>32</v>
      </c>
      <c r="D2898" s="2" t="s">
        <v>453</v>
      </c>
      <c r="E2898" s="2"/>
      <c r="F2898" s="2"/>
      <c r="G2898" s="2"/>
      <c r="H2898" s="2"/>
    </row>
    <row r="2899" spans="2:8">
      <c r="B2899" s="2" t="s">
        <v>3342</v>
      </c>
      <c r="C2899" s="2">
        <v>32</v>
      </c>
      <c r="D2899" s="2" t="s">
        <v>453</v>
      </c>
      <c r="E2899" s="2"/>
      <c r="F2899" s="2"/>
      <c r="G2899" s="2"/>
      <c r="H2899" s="2"/>
    </row>
    <row r="2900" spans="2:8">
      <c r="B2900" s="2" t="s">
        <v>3343</v>
      </c>
      <c r="C2900" s="2">
        <v>33</v>
      </c>
      <c r="D2900" s="2" t="s">
        <v>453</v>
      </c>
      <c r="E2900" s="2"/>
      <c r="F2900" s="2"/>
      <c r="G2900" s="2"/>
      <c r="H2900" s="2"/>
    </row>
    <row r="2901" spans="2:8">
      <c r="B2901" s="2" t="s">
        <v>3344</v>
      </c>
      <c r="C2901" s="2">
        <v>33</v>
      </c>
      <c r="D2901" s="2" t="s">
        <v>453</v>
      </c>
      <c r="E2901" s="2"/>
      <c r="F2901" s="2"/>
      <c r="G2901" s="2"/>
      <c r="H2901" s="2"/>
    </row>
    <row r="2902" spans="2:8">
      <c r="B2902" s="2" t="s">
        <v>3345</v>
      </c>
      <c r="C2902" s="2">
        <v>39</v>
      </c>
      <c r="D2902" s="2" t="s">
        <v>453</v>
      </c>
      <c r="E2902" s="2"/>
      <c r="F2902" s="2"/>
      <c r="G2902" s="2"/>
      <c r="H2902" s="2"/>
    </row>
    <row r="2903" spans="2:8">
      <c r="B2903" s="2" t="s">
        <v>3346</v>
      </c>
      <c r="C2903" s="2">
        <v>36</v>
      </c>
      <c r="D2903" s="2" t="s">
        <v>453</v>
      </c>
      <c r="E2903" s="2"/>
      <c r="F2903" s="2"/>
      <c r="G2903" s="2"/>
      <c r="H2903" s="2"/>
    </row>
    <row r="2904" spans="2:8">
      <c r="B2904" s="2" t="s">
        <v>3347</v>
      </c>
      <c r="C2904" s="2">
        <v>33</v>
      </c>
      <c r="D2904" s="2" t="s">
        <v>453</v>
      </c>
      <c r="E2904" s="2"/>
      <c r="F2904" s="2"/>
      <c r="G2904" s="2"/>
      <c r="H2904" s="2"/>
    </row>
    <row r="2905" spans="2:8">
      <c r="B2905" s="2" t="s">
        <v>3348</v>
      </c>
      <c r="C2905" s="2">
        <v>35</v>
      </c>
      <c r="D2905" s="2" t="s">
        <v>453</v>
      </c>
      <c r="E2905" s="2"/>
      <c r="F2905" s="2"/>
      <c r="G2905" s="2"/>
      <c r="H2905" s="2"/>
    </row>
    <row r="2906" spans="2:8">
      <c r="B2906" s="2" t="s">
        <v>3349</v>
      </c>
      <c r="C2906" s="2">
        <v>35</v>
      </c>
      <c r="D2906" s="2" t="s">
        <v>453</v>
      </c>
      <c r="E2906" s="2"/>
      <c r="F2906" s="2"/>
      <c r="G2906" s="2"/>
      <c r="H2906" s="2"/>
    </row>
    <row r="2907" spans="2:8">
      <c r="B2907" s="2" t="s">
        <v>3350</v>
      </c>
      <c r="C2907" s="2">
        <v>36</v>
      </c>
      <c r="D2907" s="2" t="s">
        <v>453</v>
      </c>
      <c r="E2907" s="2"/>
      <c r="F2907" s="2"/>
      <c r="G2907" s="2"/>
      <c r="H2907" s="2"/>
    </row>
    <row r="2908" spans="2:8">
      <c r="B2908" s="2" t="s">
        <v>3351</v>
      </c>
      <c r="C2908" s="2">
        <v>36</v>
      </c>
      <c r="D2908" s="2" t="s">
        <v>453</v>
      </c>
      <c r="E2908" s="2"/>
      <c r="F2908" s="2"/>
      <c r="G2908" s="2"/>
      <c r="H2908" s="2"/>
    </row>
    <row r="2909" spans="2:8">
      <c r="B2909" s="2" t="s">
        <v>3352</v>
      </c>
      <c r="C2909" s="2">
        <v>37</v>
      </c>
      <c r="D2909" s="2" t="s">
        <v>453</v>
      </c>
      <c r="E2909" s="2"/>
      <c r="F2909" s="2"/>
      <c r="G2909" s="2"/>
      <c r="H2909" s="2"/>
    </row>
    <row r="2910" spans="2:8">
      <c r="B2910" s="2" t="s">
        <v>3353</v>
      </c>
      <c r="C2910" s="2">
        <v>35</v>
      </c>
      <c r="D2910" s="2" t="s">
        <v>453</v>
      </c>
      <c r="E2910" s="2"/>
      <c r="F2910" s="2"/>
      <c r="G2910" s="2"/>
      <c r="H2910" s="2"/>
    </row>
    <row r="2911" spans="2:8">
      <c r="B2911" s="2" t="s">
        <v>3354</v>
      </c>
      <c r="C2911" s="2">
        <v>35</v>
      </c>
      <c r="D2911" s="2" t="s">
        <v>453</v>
      </c>
      <c r="E2911" s="2"/>
      <c r="F2911" s="2"/>
      <c r="G2911" s="2"/>
      <c r="H2911" s="2"/>
    </row>
    <row r="2912" spans="2:8">
      <c r="B2912" s="2" t="s">
        <v>3355</v>
      </c>
      <c r="C2912" s="2">
        <v>34</v>
      </c>
      <c r="D2912" s="2" t="s">
        <v>453</v>
      </c>
      <c r="E2912" s="2"/>
      <c r="F2912" s="2"/>
      <c r="G2912" s="2"/>
      <c r="H2912" s="2"/>
    </row>
    <row r="2913" spans="2:8">
      <c r="B2913" s="2" t="s">
        <v>3356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3366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3368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3369</v>
      </c>
      <c r="C2926" s="2">
        <v>14</v>
      </c>
      <c r="D2926" s="2" t="s">
        <v>19</v>
      </c>
      <c r="E2926" s="2"/>
      <c r="F2926" s="2"/>
      <c r="G2926" s="2"/>
      <c r="H2926" s="2"/>
    </row>
    <row r="2927" spans="2:8">
      <c r="B2927" s="2" t="s">
        <v>3370</v>
      </c>
      <c r="C2927" s="2">
        <v>14</v>
      </c>
      <c r="D2927" s="2" t="s">
        <v>19</v>
      </c>
      <c r="E2927" s="2"/>
      <c r="F2927" s="2"/>
      <c r="G2927" s="2"/>
      <c r="H2927" s="2"/>
    </row>
    <row r="2928" spans="2:8">
      <c r="B2928" s="2" t="s">
        <v>3371</v>
      </c>
      <c r="C2928" s="2">
        <v>12</v>
      </c>
      <c r="D2928" s="2" t="s">
        <v>19</v>
      </c>
      <c r="E2928" s="2"/>
      <c r="F2928" s="2"/>
      <c r="G2928" s="2"/>
      <c r="H2928" s="2"/>
    </row>
    <row r="2929" spans="2:8">
      <c r="B2929" s="2" t="s">
        <v>3372</v>
      </c>
      <c r="C2929" s="2">
        <v>12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12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10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32</v>
      </c>
      <c r="D2932" s="2" t="s">
        <v>453</v>
      </c>
      <c r="E2932" s="2"/>
      <c r="F2932" s="2"/>
      <c r="G2932" s="2"/>
      <c r="H2932" s="2"/>
    </row>
    <row r="2933" spans="2:8">
      <c r="B2933" s="2" t="s">
        <v>3376</v>
      </c>
      <c r="C2933" s="2">
        <v>32</v>
      </c>
      <c r="D2933" s="2" t="s">
        <v>453</v>
      </c>
      <c r="E2933" s="2"/>
      <c r="F2933" s="2"/>
      <c r="G2933" s="2"/>
      <c r="H2933" s="2"/>
    </row>
    <row r="2934" spans="2:8">
      <c r="B2934" s="2" t="s">
        <v>3377</v>
      </c>
      <c r="C2934" s="2">
        <v>32</v>
      </c>
      <c r="D2934" s="2" t="s">
        <v>453</v>
      </c>
      <c r="E2934" s="2"/>
      <c r="F2934" s="2"/>
      <c r="G2934" s="2"/>
      <c r="H2934" s="2"/>
    </row>
    <row r="2935" spans="2:8">
      <c r="B2935" s="2" t="s">
        <v>3378</v>
      </c>
      <c r="C2935" s="2">
        <v>32</v>
      </c>
      <c r="D2935" s="2" t="s">
        <v>453</v>
      </c>
      <c r="E2935" s="2"/>
      <c r="F2935" s="2"/>
      <c r="G2935" s="2"/>
      <c r="H2935" s="2"/>
    </row>
    <row r="2936" spans="2:8">
      <c r="B2936" s="2" t="s">
        <v>3379</v>
      </c>
      <c r="C2936" s="2">
        <v>31</v>
      </c>
      <c r="D2936" s="2" t="s">
        <v>453</v>
      </c>
      <c r="E2936" s="2"/>
      <c r="F2936" s="2"/>
      <c r="G2936" s="2"/>
      <c r="H2936" s="2"/>
    </row>
    <row r="2937" spans="2:8">
      <c r="B2937" s="2" t="s">
        <v>3380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3384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32</v>
      </c>
      <c r="D2945" s="2" t="s">
        <v>453</v>
      </c>
      <c r="E2945" s="2"/>
      <c r="F2945" s="2"/>
      <c r="G2945" s="2"/>
      <c r="H2945" s="2"/>
    </row>
    <row r="2946" spans="2:8">
      <c r="B2946" s="2" t="s">
        <v>3389</v>
      </c>
      <c r="C2946" s="2">
        <v>27</v>
      </c>
      <c r="D2946" s="2" t="s">
        <v>453</v>
      </c>
      <c r="E2946" s="2"/>
      <c r="F2946" s="2"/>
      <c r="G2946" s="2"/>
      <c r="H2946" s="2"/>
    </row>
    <row r="2947" spans="2:8">
      <c r="B2947" s="2" t="s">
        <v>3390</v>
      </c>
      <c r="C2947" s="2">
        <v>19</v>
      </c>
      <c r="D2947" s="2" t="s">
        <v>453</v>
      </c>
      <c r="E2947" s="2"/>
      <c r="F2947" s="2"/>
      <c r="G2947" s="2"/>
      <c r="H2947" s="2"/>
    </row>
    <row r="2948" spans="2:8">
      <c r="B2948" s="2" t="s">
        <v>3391</v>
      </c>
      <c r="C2948" s="2">
        <v>12</v>
      </c>
      <c r="D2948" s="2" t="s">
        <v>453</v>
      </c>
      <c r="E2948" s="2"/>
      <c r="F2948" s="2"/>
      <c r="G2948" s="2"/>
      <c r="H2948" s="2"/>
    </row>
    <row r="2949" spans="2:8">
      <c r="B2949" s="2" t="s">
        <v>3392</v>
      </c>
      <c r="C2949" s="2">
        <v>10</v>
      </c>
      <c r="D2949" s="2" t="s">
        <v>453</v>
      </c>
      <c r="E2949" s="2"/>
      <c r="F2949" s="2"/>
      <c r="G2949" s="2"/>
      <c r="H2949" s="2"/>
    </row>
    <row r="2950" spans="2:8">
      <c r="B2950" s="2" t="s">
        <v>3393</v>
      </c>
      <c r="C2950" s="2">
        <v>10</v>
      </c>
      <c r="D2950" s="2" t="s">
        <v>453</v>
      </c>
      <c r="E2950" s="2"/>
      <c r="F2950" s="2"/>
      <c r="G2950" s="2"/>
      <c r="H2950" s="2"/>
    </row>
    <row r="2951" spans="2:8">
      <c r="B2951" s="2" t="s">
        <v>3394</v>
      </c>
      <c r="C2951" s="2">
        <v>12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3398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3399</v>
      </c>
      <c r="C2956" s="2">
        <v>16</v>
      </c>
      <c r="D2956" s="2" t="s">
        <v>453</v>
      </c>
      <c r="E2956" s="2"/>
      <c r="F2956" s="2"/>
      <c r="G2956" s="2"/>
      <c r="H2956" s="2"/>
    </row>
    <row r="2957" spans="2:8">
      <c r="B2957" s="2" t="s">
        <v>3400</v>
      </c>
      <c r="C2957" s="2">
        <v>21</v>
      </c>
      <c r="D2957" s="2" t="s">
        <v>453</v>
      </c>
      <c r="E2957" s="2"/>
      <c r="F2957" s="2"/>
      <c r="G2957" s="2"/>
      <c r="H2957" s="2"/>
    </row>
    <row r="2958" spans="2:8">
      <c r="B2958" s="2" t="s">
        <v>3401</v>
      </c>
      <c r="C2958" s="2">
        <v>27</v>
      </c>
      <c r="D2958" s="2" t="s">
        <v>453</v>
      </c>
      <c r="E2958" s="2"/>
      <c r="F2958" s="2"/>
      <c r="G2958" s="2"/>
      <c r="H2958" s="2"/>
    </row>
    <row r="2959" spans="2:8">
      <c r="B2959" s="2" t="s">
        <v>3402</v>
      </c>
      <c r="C2959" s="2">
        <v>28</v>
      </c>
      <c r="D2959" s="2" t="s">
        <v>453</v>
      </c>
      <c r="E2959" s="2"/>
      <c r="F2959" s="2"/>
      <c r="G2959" s="2"/>
      <c r="H2959" s="2"/>
    </row>
    <row r="2960" spans="2:8">
      <c r="B2960" s="2" t="s">
        <v>3403</v>
      </c>
      <c r="C2960" s="2">
        <v>29</v>
      </c>
      <c r="D2960" s="2" t="s">
        <v>453</v>
      </c>
      <c r="E2960" s="2"/>
      <c r="F2960" s="2"/>
      <c r="G2960" s="2"/>
      <c r="H2960" s="2"/>
    </row>
    <row r="2961" spans="2:8">
      <c r="B2961" s="2" t="s">
        <v>3404</v>
      </c>
      <c r="C2961" s="2">
        <v>32</v>
      </c>
      <c r="D2961" s="2" t="s">
        <v>453</v>
      </c>
      <c r="E2961" s="2"/>
      <c r="F2961" s="2"/>
      <c r="G2961" s="2"/>
      <c r="H2961" s="2"/>
    </row>
    <row r="2962" spans="2:8">
      <c r="B2962" s="2" t="s">
        <v>3405</v>
      </c>
      <c r="C2962" s="2">
        <v>33</v>
      </c>
      <c r="D2962" s="2" t="s">
        <v>453</v>
      </c>
      <c r="E2962" s="2"/>
      <c r="F2962" s="2"/>
      <c r="G2962" s="2"/>
      <c r="H2962" s="2"/>
    </row>
    <row r="2963" spans="2:8">
      <c r="B2963" s="2" t="s">
        <v>3406</v>
      </c>
      <c r="C2963" s="2">
        <v>33</v>
      </c>
      <c r="D2963" s="2" t="s">
        <v>453</v>
      </c>
      <c r="E2963" s="2"/>
      <c r="F2963" s="2"/>
      <c r="G2963" s="2"/>
      <c r="H2963" s="2"/>
    </row>
    <row r="2964" spans="2:8">
      <c r="B2964" s="2" t="s">
        <v>3407</v>
      </c>
      <c r="C2964" s="2">
        <v>33</v>
      </c>
      <c r="D2964" s="2" t="s">
        <v>453</v>
      </c>
      <c r="E2964" s="2"/>
      <c r="F2964" s="2"/>
      <c r="G2964" s="2"/>
      <c r="H2964" s="2"/>
    </row>
    <row r="2965" spans="2:8">
      <c r="B2965" s="2" t="s">
        <v>3408</v>
      </c>
      <c r="C2965" s="2">
        <v>31</v>
      </c>
      <c r="D2965" s="2" t="s">
        <v>453</v>
      </c>
      <c r="E2965" s="2"/>
      <c r="F2965" s="2"/>
      <c r="G2965" s="2"/>
      <c r="H2965" s="2"/>
    </row>
    <row r="2966" spans="2:8">
      <c r="B2966" s="2" t="s">
        <v>3409</v>
      </c>
      <c r="C2966" s="2">
        <v>35</v>
      </c>
      <c r="D2966" s="2" t="s">
        <v>453</v>
      </c>
      <c r="E2966" s="2"/>
      <c r="F2966" s="2"/>
      <c r="G2966" s="2"/>
      <c r="H2966" s="2"/>
    </row>
    <row r="2967" spans="2:8">
      <c r="B2967" s="2" t="s">
        <v>3410</v>
      </c>
      <c r="C2967" s="2">
        <v>35</v>
      </c>
      <c r="D2967" s="2" t="s">
        <v>453</v>
      </c>
      <c r="E2967" s="2"/>
      <c r="F2967" s="2"/>
      <c r="G2967" s="2"/>
      <c r="H2967" s="2"/>
    </row>
    <row r="2968" spans="2:8">
      <c r="B2968" s="2" t="s">
        <v>3411</v>
      </c>
      <c r="C2968" s="2">
        <v>34</v>
      </c>
      <c r="D2968" s="2" t="s">
        <v>453</v>
      </c>
      <c r="E2968" s="2"/>
      <c r="F2968" s="2"/>
      <c r="G2968" s="2"/>
      <c r="H2968" s="2"/>
    </row>
    <row r="2969" spans="2:8">
      <c r="B2969" s="2" t="s">
        <v>3412</v>
      </c>
      <c r="C2969" s="2">
        <v>34</v>
      </c>
      <c r="D2969" s="2" t="s">
        <v>453</v>
      </c>
      <c r="E2969" s="2"/>
      <c r="F2969" s="2"/>
      <c r="G2969" s="2"/>
      <c r="H2969" s="2"/>
    </row>
    <row r="2970" spans="2:8">
      <c r="B2970" s="2" t="s">
        <v>3413</v>
      </c>
      <c r="C2970" s="2">
        <v>32</v>
      </c>
      <c r="D2970" s="2" t="s">
        <v>453</v>
      </c>
      <c r="E2970" s="2"/>
      <c r="F2970" s="2"/>
      <c r="G2970" s="2"/>
      <c r="H2970" s="2"/>
    </row>
    <row r="2971" spans="2:8">
      <c r="B2971" s="2" t="s">
        <v>3414</v>
      </c>
      <c r="C2971" s="2">
        <v>26</v>
      </c>
      <c r="D2971" s="2" t="s">
        <v>453</v>
      </c>
      <c r="E2971" s="2"/>
      <c r="F2971" s="2"/>
      <c r="G2971" s="2"/>
      <c r="H2971" s="2"/>
    </row>
    <row r="2972" spans="2:8">
      <c r="B2972" s="2" t="s">
        <v>3415</v>
      </c>
      <c r="C2972" s="2">
        <v>31</v>
      </c>
      <c r="D2972" s="2" t="s">
        <v>453</v>
      </c>
      <c r="E2972" s="2"/>
      <c r="F2972" s="2"/>
      <c r="G2972" s="2"/>
      <c r="H2972" s="2"/>
    </row>
    <row r="2973" spans="2:8">
      <c r="B2973" s="2" t="s">
        <v>3416</v>
      </c>
      <c r="C2973" s="2">
        <v>32</v>
      </c>
      <c r="D2973" s="2" t="s">
        <v>453</v>
      </c>
      <c r="E2973" s="2"/>
      <c r="F2973" s="2"/>
      <c r="G2973" s="2"/>
      <c r="H2973" s="2"/>
    </row>
    <row r="2974" spans="2:8">
      <c r="B2974" s="2" t="s">
        <v>3417</v>
      </c>
      <c r="C2974" s="2">
        <v>32</v>
      </c>
      <c r="D2974" s="2" t="s">
        <v>453</v>
      </c>
      <c r="E2974" s="2"/>
      <c r="F2974" s="2"/>
      <c r="G2974" s="2"/>
      <c r="H2974" s="2"/>
    </row>
    <row r="2975" spans="2:8">
      <c r="B2975" s="2" t="s">
        <v>3418</v>
      </c>
      <c r="C2975" s="2">
        <v>31</v>
      </c>
      <c r="D2975" s="2" t="s">
        <v>453</v>
      </c>
      <c r="E2975" s="2"/>
      <c r="F2975" s="2"/>
      <c r="G2975" s="2"/>
      <c r="H2975" s="2"/>
    </row>
    <row r="2976" spans="2:8">
      <c r="B2976" s="2" t="s">
        <v>3419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3422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3424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3425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3426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3427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3428</v>
      </c>
      <c r="C2985" s="2">
        <v>23</v>
      </c>
      <c r="D2985" s="2" t="s">
        <v>19</v>
      </c>
      <c r="E2985" s="2"/>
      <c r="F2985" s="2"/>
      <c r="G2985" s="2"/>
      <c r="H2985" s="2"/>
    </row>
    <row r="2986" spans="2:8">
      <c r="B2986" s="2" t="s">
        <v>3429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3430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25</v>
      </c>
      <c r="D2989" s="2" t="s">
        <v>453</v>
      </c>
      <c r="E2989" s="2"/>
      <c r="F2989" s="2"/>
      <c r="G2989" s="2"/>
      <c r="H2989" s="2"/>
    </row>
    <row r="2990" spans="2:8">
      <c r="B2990" s="2" t="s">
        <v>3433</v>
      </c>
      <c r="C2990" s="2">
        <v>26</v>
      </c>
      <c r="D2990" s="2" t="s">
        <v>453</v>
      </c>
      <c r="E2990" s="2"/>
      <c r="F2990" s="2"/>
      <c r="G2990" s="2"/>
      <c r="H2990" s="2"/>
    </row>
    <row r="2991" spans="2:8">
      <c r="B2991" s="2" t="s">
        <v>3434</v>
      </c>
      <c r="C2991" s="2">
        <v>27</v>
      </c>
      <c r="D2991" s="2" t="s">
        <v>453</v>
      </c>
      <c r="E2991" s="2"/>
      <c r="F2991" s="2"/>
      <c r="G2991" s="2"/>
      <c r="H2991" s="2"/>
    </row>
    <row r="2992" spans="2:8">
      <c r="B2992" s="2" t="s">
        <v>3435</v>
      </c>
      <c r="C2992" s="2">
        <v>27</v>
      </c>
      <c r="D2992" s="2" t="s">
        <v>453</v>
      </c>
      <c r="E2992" s="2"/>
      <c r="F2992" s="2"/>
      <c r="G2992" s="2"/>
      <c r="H2992" s="2"/>
    </row>
    <row r="2993" spans="2:8">
      <c r="B2993" s="2" t="s">
        <v>3436</v>
      </c>
      <c r="C2993" s="2">
        <v>27</v>
      </c>
      <c r="D2993" s="2" t="s">
        <v>453</v>
      </c>
      <c r="E2993" s="2"/>
      <c r="F2993" s="2"/>
      <c r="G2993" s="2"/>
      <c r="H2993" s="2"/>
    </row>
    <row r="2994" spans="2:8">
      <c r="B2994" s="2" t="s">
        <v>3437</v>
      </c>
      <c r="C2994" s="2">
        <v>27</v>
      </c>
      <c r="D2994" s="2" t="s">
        <v>453</v>
      </c>
      <c r="E2994" s="2"/>
      <c r="F2994" s="2"/>
      <c r="G2994" s="2"/>
      <c r="H2994" s="2"/>
    </row>
    <row r="2995" spans="2:8">
      <c r="B2995" s="2" t="s">
        <v>3438</v>
      </c>
      <c r="C2995" s="2">
        <v>26</v>
      </c>
      <c r="D2995" s="2" t="s">
        <v>453</v>
      </c>
      <c r="E2995" s="2"/>
      <c r="F2995" s="2"/>
      <c r="G2995" s="2"/>
      <c r="H2995" s="2"/>
    </row>
    <row r="2996" spans="2:8">
      <c r="B2996" s="2" t="s">
        <v>3439</v>
      </c>
      <c r="C2996" s="2">
        <v>26</v>
      </c>
      <c r="D2996" s="2" t="s">
        <v>453</v>
      </c>
      <c r="E2996" s="2"/>
      <c r="F2996" s="2"/>
      <c r="G2996" s="2"/>
      <c r="H2996" s="2"/>
    </row>
    <row r="2997" spans="2:8">
      <c r="B2997" s="2" t="s">
        <v>3440</v>
      </c>
      <c r="C2997" s="2">
        <v>26</v>
      </c>
      <c r="D2997" s="2" t="s">
        <v>453</v>
      </c>
      <c r="E2997" s="2"/>
      <c r="F2997" s="2"/>
      <c r="G2997" s="2"/>
      <c r="H2997" s="2"/>
    </row>
    <row r="2998" spans="2:8">
      <c r="B2998" s="2" t="s">
        <v>3441</v>
      </c>
      <c r="C2998" s="2">
        <v>43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42</v>
      </c>
      <c r="D3000" s="2" t="s">
        <v>19</v>
      </c>
      <c r="E3000" s="2"/>
      <c r="F3000" s="2"/>
      <c r="G3000" s="2"/>
      <c r="H3000" s="2"/>
    </row>
    <row r="3001" spans="2:8">
      <c r="B3001" s="2" t="s">
        <v>3444</v>
      </c>
      <c r="C3001" s="2">
        <v>9</v>
      </c>
      <c r="D3001" s="2" t="s">
        <v>453</v>
      </c>
      <c r="E3001" s="2"/>
      <c r="F3001" s="2"/>
      <c r="G3001" s="2"/>
      <c r="H3001" s="2"/>
    </row>
    <row r="3002" spans="2:8">
      <c r="B3002" s="2" t="s">
        <v>3445</v>
      </c>
      <c r="C3002" s="2">
        <v>13</v>
      </c>
      <c r="D3002" s="2" t="s">
        <v>453</v>
      </c>
      <c r="E3002" s="2"/>
      <c r="F3002" s="2"/>
      <c r="G3002" s="2"/>
      <c r="H3002" s="2"/>
    </row>
    <row r="3003" spans="2:8">
      <c r="B3003" s="2" t="s">
        <v>3446</v>
      </c>
      <c r="C3003" s="2">
        <v>17</v>
      </c>
      <c r="D3003" s="2" t="s">
        <v>453</v>
      </c>
      <c r="E3003" s="2"/>
      <c r="F3003" s="2"/>
      <c r="G3003" s="2"/>
      <c r="H3003" s="2"/>
    </row>
    <row r="3004" spans="2:8">
      <c r="B3004" s="2" t="s">
        <v>3447</v>
      </c>
      <c r="C3004" s="2">
        <v>19</v>
      </c>
      <c r="D3004" s="2" t="s">
        <v>453</v>
      </c>
      <c r="E3004" s="2"/>
      <c r="F3004" s="2"/>
      <c r="G3004" s="2"/>
      <c r="H3004" s="2"/>
    </row>
    <row r="3005" spans="2:8">
      <c r="B3005" s="2" t="s">
        <v>3448</v>
      </c>
      <c r="C3005" s="2">
        <v>19</v>
      </c>
      <c r="D3005" s="2" t="s">
        <v>453</v>
      </c>
      <c r="E3005" s="2"/>
      <c r="F3005" s="2"/>
      <c r="G3005" s="2"/>
      <c r="H3005" s="2"/>
    </row>
    <row r="3006" spans="2:8">
      <c r="B3006" s="2" t="s">
        <v>3449</v>
      </c>
      <c r="C3006" s="2">
        <v>20</v>
      </c>
      <c r="D3006" s="2" t="s">
        <v>453</v>
      </c>
      <c r="E3006" s="2"/>
      <c r="F3006" s="2"/>
      <c r="G3006" s="2"/>
      <c r="H3006" s="2"/>
    </row>
    <row r="3007" spans="2:8">
      <c r="B3007" s="2" t="s">
        <v>3450</v>
      </c>
      <c r="C3007" s="2">
        <v>20</v>
      </c>
      <c r="D3007" s="2" t="s">
        <v>453</v>
      </c>
      <c r="E3007" s="2"/>
      <c r="F3007" s="2"/>
      <c r="G3007" s="2"/>
      <c r="H3007" s="2"/>
    </row>
    <row r="3008" spans="2:8">
      <c r="B3008" s="2" t="s">
        <v>3451</v>
      </c>
      <c r="C3008" s="2">
        <v>17</v>
      </c>
      <c r="D3008" s="2" t="s">
        <v>453</v>
      </c>
      <c r="E3008" s="2"/>
      <c r="F3008" s="2"/>
      <c r="G3008" s="2"/>
      <c r="H3008" s="2"/>
    </row>
    <row r="3009" spans="2:8">
      <c r="B3009" s="2" t="s">
        <v>3452</v>
      </c>
      <c r="C3009" s="2">
        <v>16</v>
      </c>
      <c r="D3009" s="2" t="s">
        <v>453</v>
      </c>
      <c r="E3009" s="2"/>
      <c r="F3009" s="2"/>
      <c r="G3009" s="2"/>
      <c r="H3009" s="2"/>
    </row>
    <row r="3010" spans="2:8">
      <c r="B3010" s="2" t="s">
        <v>3453</v>
      </c>
      <c r="C3010" s="2">
        <v>15</v>
      </c>
      <c r="D3010" s="2" t="s">
        <v>453</v>
      </c>
      <c r="E3010" s="2"/>
      <c r="F3010" s="2"/>
      <c r="G3010" s="2"/>
      <c r="H3010" s="2"/>
    </row>
    <row r="3011" spans="2:8">
      <c r="B3011" s="2" t="s">
        <v>3454</v>
      </c>
      <c r="C3011" s="2">
        <v>13</v>
      </c>
      <c r="D3011" s="2" t="s">
        <v>453</v>
      </c>
      <c r="E3011" s="2"/>
      <c r="F3011" s="2"/>
      <c r="G3011" s="2"/>
      <c r="H3011" s="2"/>
    </row>
    <row r="3012" spans="2:8">
      <c r="B3012" s="2" t="s">
        <v>3455</v>
      </c>
      <c r="C3012" s="2">
        <v>8</v>
      </c>
      <c r="D3012" s="2" t="s">
        <v>453</v>
      </c>
      <c r="E3012" s="2"/>
      <c r="F3012" s="2"/>
      <c r="G3012" s="2"/>
      <c r="H3012" s="2"/>
    </row>
    <row r="3013" spans="2:8">
      <c r="B3013" s="2" t="s">
        <v>3456</v>
      </c>
      <c r="C3013" s="2">
        <v>7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7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30</v>
      </c>
      <c r="D3020" s="2" t="s">
        <v>453</v>
      </c>
      <c r="E3020" s="2"/>
      <c r="F3020" s="2"/>
      <c r="G3020" s="2"/>
      <c r="H3020" s="2"/>
    </row>
    <row r="3021" spans="2:8">
      <c r="B3021" s="2" t="s">
        <v>3464</v>
      </c>
      <c r="C3021" s="2">
        <v>30</v>
      </c>
      <c r="D3021" s="2" t="s">
        <v>453</v>
      </c>
      <c r="E3021" s="2"/>
      <c r="F3021" s="2"/>
      <c r="G3021" s="2"/>
      <c r="H3021" s="2"/>
    </row>
    <row r="3022" spans="2:8">
      <c r="B3022" s="2" t="s">
        <v>3465</v>
      </c>
      <c r="C3022" s="2">
        <v>29</v>
      </c>
      <c r="D3022" s="2" t="s">
        <v>453</v>
      </c>
      <c r="E3022" s="2"/>
      <c r="F3022" s="2"/>
      <c r="G3022" s="2"/>
      <c r="H3022" s="2"/>
    </row>
    <row r="3023" spans="2:8">
      <c r="B3023" s="2" t="s">
        <v>3466</v>
      </c>
      <c r="C3023" s="2">
        <v>27</v>
      </c>
      <c r="D3023" s="2" t="s">
        <v>453</v>
      </c>
      <c r="E3023" s="2"/>
      <c r="F3023" s="2"/>
      <c r="G3023" s="2"/>
      <c r="H3023" s="2"/>
    </row>
    <row r="3024" spans="2:8">
      <c r="B3024" s="2" t="s">
        <v>3467</v>
      </c>
      <c r="C3024" s="2">
        <v>26</v>
      </c>
      <c r="D3024" s="2" t="s">
        <v>453</v>
      </c>
      <c r="E3024" s="2"/>
      <c r="F3024" s="2"/>
      <c r="G3024" s="2"/>
      <c r="H3024" s="2"/>
    </row>
    <row r="3025" spans="2:8">
      <c r="B3025" s="2" t="s">
        <v>3468</v>
      </c>
      <c r="C3025" s="2">
        <v>24</v>
      </c>
      <c r="D3025" s="2" t="s">
        <v>453</v>
      </c>
      <c r="E3025" s="2"/>
      <c r="F3025" s="2"/>
      <c r="G3025" s="2"/>
      <c r="H3025" s="2"/>
    </row>
    <row r="3026" spans="2:8">
      <c r="B3026" s="2" t="s">
        <v>3469</v>
      </c>
      <c r="C3026" s="2">
        <v>25</v>
      </c>
      <c r="D3026" s="2" t="s">
        <v>453</v>
      </c>
      <c r="E3026" s="2"/>
      <c r="F3026" s="2"/>
      <c r="G3026" s="2"/>
      <c r="H3026" s="2"/>
    </row>
    <row r="3027" spans="2:8">
      <c r="B3027" s="2" t="s">
        <v>3470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3472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21</v>
      </c>
      <c r="D3033" s="2" t="s">
        <v>453</v>
      </c>
      <c r="E3033" s="2"/>
      <c r="F3033" s="2"/>
      <c r="G3033" s="2"/>
      <c r="H3033" s="2"/>
    </row>
    <row r="3034" spans="2:8">
      <c r="B3034" s="2" t="s">
        <v>3477</v>
      </c>
      <c r="C3034" s="2">
        <v>21</v>
      </c>
      <c r="D3034" s="2" t="s">
        <v>453</v>
      </c>
      <c r="E3034" s="2"/>
      <c r="F3034" s="2"/>
      <c r="G3034" s="2"/>
      <c r="H3034" s="2"/>
    </row>
    <row r="3035" spans="2:8">
      <c r="B3035" s="2" t="s">
        <v>3478</v>
      </c>
      <c r="C3035" s="2">
        <v>21</v>
      </c>
      <c r="D3035" s="2" t="s">
        <v>453</v>
      </c>
      <c r="E3035" s="2"/>
      <c r="F3035" s="2"/>
      <c r="G3035" s="2"/>
      <c r="H3035" s="2"/>
    </row>
    <row r="3036" spans="2:8">
      <c r="B3036" s="2" t="s">
        <v>3479</v>
      </c>
      <c r="C3036" s="2">
        <v>20</v>
      </c>
      <c r="D3036" s="2" t="s">
        <v>453</v>
      </c>
      <c r="E3036" s="2"/>
      <c r="F3036" s="2"/>
      <c r="G3036" s="2"/>
      <c r="H3036" s="2"/>
    </row>
    <row r="3037" spans="2:8">
      <c r="B3037" s="2" t="s">
        <v>3480</v>
      </c>
      <c r="C3037" s="2">
        <v>20</v>
      </c>
      <c r="D3037" s="2" t="s">
        <v>453</v>
      </c>
      <c r="E3037" s="2"/>
      <c r="F3037" s="2"/>
      <c r="G3037" s="2"/>
      <c r="H3037" s="2"/>
    </row>
    <row r="3038" spans="2:8">
      <c r="B3038" s="2" t="s">
        <v>3481</v>
      </c>
      <c r="C3038" s="2">
        <v>21</v>
      </c>
      <c r="D3038" s="2" t="s">
        <v>453</v>
      </c>
      <c r="E3038" s="2"/>
      <c r="F3038" s="2"/>
      <c r="G3038" s="2"/>
      <c r="H3038" s="2"/>
    </row>
    <row r="3039" spans="2:8">
      <c r="B3039" s="2" t="s">
        <v>3482</v>
      </c>
      <c r="C3039" s="2">
        <v>21</v>
      </c>
      <c r="D3039" s="2" t="s">
        <v>453</v>
      </c>
      <c r="E3039" s="2"/>
      <c r="F3039" s="2"/>
      <c r="G3039" s="2"/>
      <c r="H3039" s="2"/>
    </row>
    <row r="3040" spans="2:8">
      <c r="B3040" s="2" t="s">
        <v>3483</v>
      </c>
      <c r="C3040" s="2">
        <v>20</v>
      </c>
      <c r="D3040" s="2" t="s">
        <v>453</v>
      </c>
      <c r="E3040" s="2"/>
      <c r="F3040" s="2"/>
      <c r="G3040" s="2"/>
      <c r="H3040" s="2"/>
    </row>
    <row r="3041" spans="2:8">
      <c r="B3041" s="2" t="s">
        <v>3484</v>
      </c>
      <c r="C3041" s="2">
        <v>20</v>
      </c>
      <c r="D3041" s="2" t="s">
        <v>453</v>
      </c>
      <c r="E3041" s="2"/>
      <c r="F3041" s="2"/>
      <c r="G3041" s="2"/>
      <c r="H3041" s="2"/>
    </row>
    <row r="3042" spans="2:8">
      <c r="B3042" s="2" t="s">
        <v>3485</v>
      </c>
      <c r="C3042" s="2">
        <v>20</v>
      </c>
      <c r="D3042" s="2" t="s">
        <v>453</v>
      </c>
      <c r="E3042" s="2"/>
      <c r="F3042" s="2"/>
      <c r="G3042" s="2"/>
      <c r="H3042" s="2"/>
    </row>
    <row r="3043" spans="2:8">
      <c r="B3043" s="2" t="s">
        <v>3486</v>
      </c>
      <c r="C3043" s="2">
        <v>19</v>
      </c>
      <c r="D3043" s="2" t="s">
        <v>453</v>
      </c>
      <c r="E3043" s="2"/>
      <c r="F3043" s="2"/>
      <c r="G3043" s="2"/>
      <c r="H3043" s="2"/>
    </row>
    <row r="3044" spans="2:8">
      <c r="B3044" s="2" t="s">
        <v>3487</v>
      </c>
      <c r="C3044" s="2">
        <v>19</v>
      </c>
      <c r="D3044" s="2" t="s">
        <v>453</v>
      </c>
      <c r="E3044" s="2"/>
      <c r="F3044" s="2"/>
      <c r="G3044" s="2"/>
      <c r="H3044" s="2"/>
    </row>
    <row r="3045" spans="2:8">
      <c r="B3045" s="2" t="s">
        <v>3488</v>
      </c>
      <c r="C3045" s="2">
        <v>29</v>
      </c>
      <c r="D3045" s="2" t="s">
        <v>453</v>
      </c>
      <c r="E3045" s="2"/>
      <c r="F3045" s="2"/>
      <c r="G3045" s="2"/>
      <c r="H3045" s="2"/>
    </row>
    <row r="3046" spans="2:8">
      <c r="B3046" s="2" t="s">
        <v>3489</v>
      </c>
      <c r="C3046" s="2">
        <v>32</v>
      </c>
      <c r="D3046" s="2" t="s">
        <v>453</v>
      </c>
      <c r="E3046" s="2"/>
      <c r="F3046" s="2"/>
      <c r="G3046" s="2"/>
      <c r="H3046" s="2"/>
    </row>
    <row r="3047" spans="2:8">
      <c r="B3047" s="2" t="s">
        <v>3490</v>
      </c>
      <c r="C3047" s="2">
        <v>31</v>
      </c>
      <c r="D3047" s="2" t="s">
        <v>453</v>
      </c>
      <c r="E3047" s="2"/>
      <c r="F3047" s="2"/>
      <c r="G3047" s="2"/>
      <c r="H3047" s="2"/>
    </row>
    <row r="3048" spans="2:8">
      <c r="B3048" s="2" t="s">
        <v>3491</v>
      </c>
      <c r="C3048" s="2">
        <v>30</v>
      </c>
      <c r="D3048" s="2" t="s">
        <v>453</v>
      </c>
      <c r="E3048" s="2"/>
      <c r="F3048" s="2"/>
      <c r="G3048" s="2"/>
      <c r="H3048" s="2"/>
    </row>
    <row r="3049" spans="2:8">
      <c r="B3049" s="2" t="s">
        <v>3492</v>
      </c>
      <c r="C3049" s="2">
        <v>30</v>
      </c>
      <c r="D3049" s="2" t="s">
        <v>453</v>
      </c>
      <c r="E3049" s="2"/>
      <c r="F3049" s="2"/>
      <c r="G3049" s="2"/>
      <c r="H3049" s="2"/>
    </row>
    <row r="3050" spans="2:8">
      <c r="B3050" s="2" t="s">
        <v>3493</v>
      </c>
      <c r="C3050" s="2">
        <v>22</v>
      </c>
      <c r="D3050" s="2" t="s">
        <v>453</v>
      </c>
      <c r="E3050" s="2"/>
      <c r="F3050" s="2"/>
      <c r="G3050" s="2"/>
      <c r="H3050" s="2"/>
    </row>
    <row r="3051" spans="2:8">
      <c r="B3051" s="2" t="s">
        <v>3494</v>
      </c>
      <c r="C3051" s="2">
        <v>14</v>
      </c>
      <c r="D3051" s="2" t="s">
        <v>453</v>
      </c>
      <c r="E3051" s="2"/>
      <c r="F3051" s="2"/>
      <c r="G3051" s="2"/>
      <c r="H3051" s="2"/>
    </row>
    <row r="3052" spans="2:8">
      <c r="B3052" s="2" t="s">
        <v>3495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3496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24</v>
      </c>
      <c r="D3055" s="2" t="s">
        <v>19</v>
      </c>
      <c r="E3055" s="2"/>
      <c r="F3055" s="2"/>
      <c r="G3055" s="2"/>
      <c r="H3055" s="2"/>
    </row>
    <row r="3056" spans="2:8">
      <c r="B3056" s="2" t="s">
        <v>3499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10</v>
      </c>
      <c r="D3058" s="2" t="s">
        <v>453</v>
      </c>
      <c r="E3058" s="2"/>
      <c r="F3058" s="2"/>
      <c r="G3058" s="2"/>
      <c r="H3058" s="2"/>
    </row>
    <row r="3059" spans="2:8">
      <c r="B3059" s="2" t="s">
        <v>3502</v>
      </c>
      <c r="C3059" s="2">
        <v>12</v>
      </c>
      <c r="D3059" s="2" t="s">
        <v>453</v>
      </c>
      <c r="E3059" s="2"/>
      <c r="F3059" s="2"/>
      <c r="G3059" s="2"/>
      <c r="H3059" s="2"/>
    </row>
    <row r="3060" spans="2:8">
      <c r="B3060" s="2" t="s">
        <v>3503</v>
      </c>
      <c r="C3060" s="2">
        <v>14</v>
      </c>
      <c r="D3060" s="2" t="s">
        <v>453</v>
      </c>
      <c r="E3060" s="2"/>
      <c r="F3060" s="2"/>
      <c r="G3060" s="2"/>
      <c r="H3060" s="2"/>
    </row>
    <row r="3061" spans="2:8">
      <c r="B3061" s="2" t="s">
        <v>3504</v>
      </c>
      <c r="C3061" s="2">
        <v>14</v>
      </c>
      <c r="D3061" s="2" t="s">
        <v>453</v>
      </c>
      <c r="E3061" s="2"/>
      <c r="F3061" s="2"/>
      <c r="G3061" s="2"/>
      <c r="H3061" s="2"/>
    </row>
    <row r="3062" spans="2:8">
      <c r="B3062" s="2" t="s">
        <v>3505</v>
      </c>
      <c r="C3062" s="2">
        <v>14</v>
      </c>
      <c r="D3062" s="2" t="s">
        <v>453</v>
      </c>
      <c r="E3062" s="2"/>
      <c r="F3062" s="2"/>
      <c r="G3062" s="2"/>
      <c r="H3062" s="2"/>
    </row>
    <row r="3063" spans="2:8">
      <c r="B3063" s="2" t="s">
        <v>3506</v>
      </c>
      <c r="C3063" s="2">
        <v>12</v>
      </c>
      <c r="D3063" s="2" t="s">
        <v>453</v>
      </c>
      <c r="E3063" s="2"/>
      <c r="F3063" s="2"/>
      <c r="G3063" s="2"/>
      <c r="H3063" s="2"/>
    </row>
    <row r="3064" spans="2:8">
      <c r="B3064" s="2" t="s">
        <v>3507</v>
      </c>
      <c r="C3064" s="2">
        <v>11</v>
      </c>
      <c r="D3064" s="2" t="s">
        <v>453</v>
      </c>
      <c r="E3064" s="2"/>
      <c r="F3064" s="2"/>
      <c r="G3064" s="2"/>
      <c r="H3064" s="2"/>
    </row>
    <row r="3065" spans="2:8">
      <c r="B3065" s="2" t="s">
        <v>3508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3520</v>
      </c>
      <c r="C3077" s="2">
        <v>33</v>
      </c>
      <c r="D3077" s="2" t="s">
        <v>453</v>
      </c>
      <c r="E3077" s="2"/>
      <c r="F3077" s="2"/>
      <c r="G3077" s="2"/>
      <c r="H3077" s="2"/>
    </row>
    <row r="3078" spans="2:8">
      <c r="B3078" s="2" t="s">
        <v>3521</v>
      </c>
      <c r="C3078" s="2">
        <v>34</v>
      </c>
      <c r="D3078" s="2" t="s">
        <v>453</v>
      </c>
      <c r="E3078" s="2"/>
      <c r="F3078" s="2"/>
      <c r="G3078" s="2"/>
      <c r="H3078" s="2"/>
    </row>
    <row r="3079" spans="2:8">
      <c r="B3079" s="2" t="s">
        <v>3522</v>
      </c>
      <c r="C3079" s="2">
        <v>34</v>
      </c>
      <c r="D3079" s="2" t="s">
        <v>453</v>
      </c>
      <c r="E3079" s="2"/>
      <c r="F3079" s="2"/>
      <c r="G3079" s="2"/>
      <c r="H3079" s="2"/>
    </row>
    <row r="3080" spans="2:8">
      <c r="B3080" s="2" t="s">
        <v>3523</v>
      </c>
      <c r="C3080" s="2">
        <v>33</v>
      </c>
      <c r="D3080" s="2" t="s">
        <v>453</v>
      </c>
      <c r="E3080" s="2"/>
      <c r="F3080" s="2"/>
      <c r="G3080" s="2"/>
      <c r="H3080" s="2"/>
    </row>
    <row r="3081" spans="2:8">
      <c r="B3081" s="2" t="s">
        <v>3524</v>
      </c>
      <c r="C3081" s="2">
        <v>31</v>
      </c>
      <c r="D3081" s="2" t="s">
        <v>453</v>
      </c>
      <c r="E3081" s="2"/>
      <c r="F3081" s="2"/>
      <c r="G3081" s="2"/>
      <c r="H3081" s="2"/>
    </row>
    <row r="3082" spans="2:8">
      <c r="B3082" s="2" t="s">
        <v>3525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3526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3527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3528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3529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3532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3534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3535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3536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20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17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28</v>
      </c>
      <c r="D3104" s="2" t="s">
        <v>453</v>
      </c>
      <c r="E3104" s="2"/>
      <c r="F3104" s="2"/>
      <c r="G3104" s="2"/>
      <c r="H3104" s="2"/>
    </row>
    <row r="3105" spans="2:8">
      <c r="B3105" s="2" t="s">
        <v>3548</v>
      </c>
      <c r="C3105" s="2">
        <v>28</v>
      </c>
      <c r="D3105" s="2" t="s">
        <v>453</v>
      </c>
      <c r="E3105" s="2"/>
      <c r="F3105" s="2"/>
      <c r="G3105" s="2"/>
      <c r="H3105" s="2"/>
    </row>
    <row r="3106" spans="2:8">
      <c r="B3106" s="2" t="s">
        <v>3549</v>
      </c>
      <c r="C3106" s="2">
        <v>27</v>
      </c>
      <c r="D3106" s="2" t="s">
        <v>453</v>
      </c>
      <c r="E3106" s="2"/>
      <c r="F3106" s="2"/>
      <c r="G3106" s="2"/>
      <c r="H3106" s="2"/>
    </row>
    <row r="3107" spans="2:8">
      <c r="B3107" s="2" t="s">
        <v>3550</v>
      </c>
      <c r="C3107" s="2">
        <v>27</v>
      </c>
      <c r="D3107" s="2" t="s">
        <v>453</v>
      </c>
      <c r="E3107" s="2"/>
      <c r="F3107" s="2"/>
      <c r="G3107" s="2"/>
      <c r="H3107" s="2"/>
    </row>
    <row r="3108" spans="2:8">
      <c r="B3108" s="2" t="s">
        <v>3551</v>
      </c>
      <c r="C3108" s="2">
        <v>26</v>
      </c>
      <c r="D3108" s="2" t="s">
        <v>453</v>
      </c>
      <c r="E3108" s="2"/>
      <c r="F3108" s="2"/>
      <c r="G3108" s="2"/>
      <c r="H3108" s="2"/>
    </row>
    <row r="3109" spans="2:8">
      <c r="B3109" s="2" t="s">
        <v>3552</v>
      </c>
      <c r="C3109" s="2">
        <v>31</v>
      </c>
      <c r="D3109" s="2" t="s">
        <v>453</v>
      </c>
      <c r="E3109" s="2"/>
      <c r="F3109" s="2"/>
      <c r="G3109" s="2"/>
      <c r="H3109" s="2"/>
    </row>
    <row r="3110" spans="2:8">
      <c r="B3110" s="2" t="s">
        <v>3553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3554</v>
      </c>
      <c r="C3111" s="2">
        <v>30</v>
      </c>
      <c r="D3111" s="2" t="s">
        <v>453</v>
      </c>
      <c r="E3111" s="2"/>
      <c r="F3111" s="2"/>
      <c r="G3111" s="2"/>
      <c r="H3111" s="2"/>
    </row>
    <row r="3112" spans="2:8">
      <c r="B3112" s="2" t="s">
        <v>3555</v>
      </c>
      <c r="C3112" s="2">
        <v>29</v>
      </c>
      <c r="D3112" s="2" t="s">
        <v>453</v>
      </c>
      <c r="E3112" s="2"/>
      <c r="F3112" s="2"/>
      <c r="G3112" s="2"/>
      <c r="H3112" s="2"/>
    </row>
    <row r="3113" spans="2:8">
      <c r="B3113" s="2" t="s">
        <v>3556</v>
      </c>
      <c r="C3113" s="2">
        <v>28</v>
      </c>
      <c r="D3113" s="2" t="s">
        <v>453</v>
      </c>
      <c r="E3113" s="2"/>
      <c r="F3113" s="2"/>
      <c r="G3113" s="2"/>
      <c r="H3113" s="2"/>
    </row>
    <row r="3114" spans="2:8">
      <c r="B3114" s="2" t="s">
        <v>3557</v>
      </c>
      <c r="C3114" s="2">
        <v>39</v>
      </c>
      <c r="D3114" s="2" t="s">
        <v>453</v>
      </c>
      <c r="E3114" s="2"/>
      <c r="F3114" s="2"/>
      <c r="G3114" s="2"/>
      <c r="H3114" s="2"/>
    </row>
    <row r="3115" spans="2:8">
      <c r="B3115" s="2" t="s">
        <v>3558</v>
      </c>
      <c r="C3115" s="2">
        <v>41</v>
      </c>
      <c r="D3115" s="2" t="s">
        <v>453</v>
      </c>
      <c r="E3115" s="2"/>
      <c r="F3115" s="2"/>
      <c r="G3115" s="2"/>
      <c r="H3115" s="2"/>
    </row>
    <row r="3116" spans="2:8">
      <c r="B3116" s="2" t="s">
        <v>3559</v>
      </c>
      <c r="C3116" s="2">
        <v>37</v>
      </c>
      <c r="D3116" s="2" t="s">
        <v>453</v>
      </c>
      <c r="E3116" s="2"/>
      <c r="F3116" s="2"/>
      <c r="G3116" s="2"/>
      <c r="H3116" s="2"/>
    </row>
    <row r="3117" spans="2:8">
      <c r="B3117" s="2" t="s">
        <v>3560</v>
      </c>
      <c r="C3117" s="2">
        <v>35</v>
      </c>
      <c r="D3117" s="2" t="s">
        <v>453</v>
      </c>
      <c r="E3117" s="2"/>
      <c r="F3117" s="2"/>
      <c r="G3117" s="2"/>
      <c r="H3117" s="2"/>
    </row>
    <row r="3118" spans="2:8">
      <c r="B3118" s="2" t="s">
        <v>3561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31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3565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3566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3568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3577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3578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25</v>
      </c>
      <c r="D3138" s="2" t="s">
        <v>19</v>
      </c>
      <c r="E3138" s="2"/>
      <c r="F3138" s="2"/>
      <c r="G3138" s="2"/>
      <c r="H3138" s="2"/>
    </row>
    <row r="3139" spans="2:8">
      <c r="B3139" s="2" t="s">
        <v>3582</v>
      </c>
      <c r="C3139" s="2">
        <v>25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3589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3594</v>
      </c>
      <c r="C3151" s="2">
        <v>13</v>
      </c>
      <c r="D3151" s="2" t="s">
        <v>453</v>
      </c>
      <c r="E3151" s="2"/>
      <c r="F3151" s="2"/>
      <c r="G3151" s="2"/>
      <c r="H3151" s="2"/>
    </row>
    <row r="3152" spans="2:8">
      <c r="B3152" s="2" t="s">
        <v>3595</v>
      </c>
      <c r="C3152" s="2">
        <v>25</v>
      </c>
      <c r="D3152" s="2" t="s">
        <v>453</v>
      </c>
      <c r="E3152" s="2"/>
      <c r="F3152" s="2"/>
      <c r="G3152" s="2"/>
      <c r="H3152" s="2"/>
    </row>
    <row r="3153" spans="2:8">
      <c r="B3153" s="2" t="s">
        <v>3596</v>
      </c>
      <c r="C3153" s="2">
        <v>33</v>
      </c>
      <c r="D3153" s="2" t="s">
        <v>453</v>
      </c>
      <c r="E3153" s="2"/>
      <c r="F3153" s="2"/>
      <c r="G3153" s="2"/>
      <c r="H3153" s="2"/>
    </row>
    <row r="3154" spans="2:8">
      <c r="B3154" s="2" t="s">
        <v>3597</v>
      </c>
      <c r="C3154" s="2">
        <v>34</v>
      </c>
      <c r="D3154" s="2" t="s">
        <v>453</v>
      </c>
      <c r="E3154" s="2"/>
      <c r="F3154" s="2"/>
      <c r="G3154" s="2"/>
      <c r="H3154" s="2"/>
    </row>
    <row r="3155" spans="2:8">
      <c r="B3155" s="2" t="s">
        <v>3598</v>
      </c>
      <c r="C3155" s="2">
        <v>29</v>
      </c>
      <c r="D3155" s="2" t="s">
        <v>453</v>
      </c>
      <c r="E3155" s="2"/>
      <c r="F3155" s="2"/>
      <c r="G3155" s="2"/>
      <c r="H3155" s="2"/>
    </row>
    <row r="3156" spans="2:8">
      <c r="B3156" s="2" t="s">
        <v>3599</v>
      </c>
      <c r="C3156" s="2">
        <v>29</v>
      </c>
      <c r="D3156" s="2" t="s">
        <v>453</v>
      </c>
      <c r="E3156" s="2"/>
      <c r="F3156" s="2"/>
      <c r="G3156" s="2"/>
      <c r="H3156" s="2"/>
    </row>
    <row r="3157" spans="2:8">
      <c r="B3157" s="2" t="s">
        <v>3600</v>
      </c>
      <c r="C3157" s="2">
        <v>29</v>
      </c>
      <c r="D3157" s="2" t="s">
        <v>453</v>
      </c>
      <c r="E3157" s="2"/>
      <c r="F3157" s="2"/>
      <c r="G3157" s="2"/>
      <c r="H3157" s="2"/>
    </row>
    <row r="3158" spans="2:8">
      <c r="B3158" s="2" t="s">
        <v>3601</v>
      </c>
      <c r="C3158" s="2">
        <v>28</v>
      </c>
      <c r="D3158" s="2" t="s">
        <v>453</v>
      </c>
      <c r="E3158" s="2"/>
      <c r="F3158" s="2"/>
      <c r="G3158" s="2"/>
      <c r="H3158" s="2"/>
    </row>
    <row r="3159" spans="2:8">
      <c r="B3159" s="2" t="s">
        <v>3602</v>
      </c>
      <c r="C3159" s="2">
        <v>23</v>
      </c>
      <c r="D3159" s="2" t="s">
        <v>453</v>
      </c>
      <c r="E3159" s="2"/>
      <c r="F3159" s="2"/>
      <c r="G3159" s="2"/>
      <c r="H3159" s="2"/>
    </row>
    <row r="3160" spans="2:8">
      <c r="B3160" s="2" t="s">
        <v>3603</v>
      </c>
      <c r="C3160" s="2">
        <v>20</v>
      </c>
      <c r="D3160" s="2" t="s">
        <v>453</v>
      </c>
      <c r="E3160" s="2"/>
      <c r="F3160" s="2"/>
      <c r="G3160" s="2"/>
      <c r="H3160" s="2"/>
    </row>
    <row r="3161" spans="2:8">
      <c r="B3161" s="2" t="s">
        <v>3604</v>
      </c>
      <c r="C3161" s="2">
        <v>18</v>
      </c>
      <c r="D3161" s="2" t="s">
        <v>453</v>
      </c>
      <c r="E3161" s="2"/>
      <c r="F3161" s="2"/>
      <c r="G3161" s="2"/>
      <c r="H3161" s="2"/>
    </row>
    <row r="3162" spans="2:8">
      <c r="B3162" s="2" t="s">
        <v>3605</v>
      </c>
      <c r="C3162" s="2">
        <v>18</v>
      </c>
      <c r="D3162" s="2" t="s">
        <v>453</v>
      </c>
      <c r="E3162" s="2"/>
      <c r="F3162" s="2"/>
      <c r="G3162" s="2"/>
      <c r="H3162" s="2"/>
    </row>
    <row r="3163" spans="2:8">
      <c r="B3163" s="2" t="s">
        <v>3606</v>
      </c>
      <c r="C3163" s="2">
        <v>23</v>
      </c>
      <c r="D3163" s="2" t="s">
        <v>453</v>
      </c>
      <c r="E3163" s="2"/>
      <c r="F3163" s="2"/>
      <c r="G3163" s="2"/>
      <c r="H3163" s="2"/>
    </row>
    <row r="3164" spans="2:8">
      <c r="B3164" s="2" t="s">
        <v>3607</v>
      </c>
      <c r="C3164" s="2">
        <v>27</v>
      </c>
      <c r="D3164" s="2" t="s">
        <v>453</v>
      </c>
      <c r="E3164" s="2"/>
      <c r="F3164" s="2"/>
      <c r="G3164" s="2"/>
      <c r="H3164" s="2"/>
    </row>
    <row r="3165" spans="2:8">
      <c r="B3165" s="2" t="s">
        <v>3608</v>
      </c>
      <c r="C3165" s="2">
        <v>28</v>
      </c>
      <c r="D3165" s="2" t="s">
        <v>453</v>
      </c>
      <c r="E3165" s="2"/>
      <c r="F3165" s="2"/>
      <c r="G3165" s="2"/>
      <c r="H3165" s="2"/>
    </row>
    <row r="3166" spans="2:8">
      <c r="B3166" s="2" t="s">
        <v>3609</v>
      </c>
      <c r="C3166" s="2">
        <v>28</v>
      </c>
      <c r="D3166" s="2" t="s">
        <v>453</v>
      </c>
      <c r="E3166" s="2"/>
      <c r="F3166" s="2"/>
      <c r="G3166" s="2"/>
      <c r="H3166" s="2"/>
    </row>
    <row r="3167" spans="2:8">
      <c r="B3167" s="2" t="s">
        <v>3610</v>
      </c>
      <c r="C3167" s="2">
        <v>29</v>
      </c>
      <c r="D3167" s="2" t="s">
        <v>453</v>
      </c>
      <c r="E3167" s="2"/>
      <c r="F3167" s="2"/>
      <c r="G3167" s="2"/>
      <c r="H3167" s="2"/>
    </row>
    <row r="3168" spans="2:8">
      <c r="B3168" s="2" t="s">
        <v>3611</v>
      </c>
      <c r="C3168" s="2">
        <v>35</v>
      </c>
      <c r="D3168" s="2" t="s">
        <v>453</v>
      </c>
      <c r="E3168" s="2"/>
      <c r="F3168" s="2"/>
      <c r="G3168" s="2"/>
      <c r="H3168" s="2"/>
    </row>
    <row r="3169" spans="2:8">
      <c r="B3169" s="2" t="s">
        <v>3612</v>
      </c>
      <c r="C3169" s="2">
        <v>34</v>
      </c>
      <c r="D3169" s="2" t="s">
        <v>453</v>
      </c>
      <c r="E3169" s="2"/>
      <c r="F3169" s="2"/>
      <c r="G3169" s="2"/>
      <c r="H3169" s="2"/>
    </row>
    <row r="3170" spans="2:8">
      <c r="B3170" s="2" t="s">
        <v>3613</v>
      </c>
      <c r="C3170" s="2">
        <v>32</v>
      </c>
      <c r="D3170" s="2" t="s">
        <v>453</v>
      </c>
      <c r="E3170" s="2"/>
      <c r="F3170" s="2"/>
      <c r="G3170" s="2"/>
      <c r="H3170" s="2"/>
    </row>
    <row r="3171" spans="2:8">
      <c r="B3171" s="2" t="s">
        <v>3614</v>
      </c>
      <c r="C3171" s="2">
        <v>28</v>
      </c>
      <c r="D3171" s="2" t="s">
        <v>453</v>
      </c>
      <c r="E3171" s="2"/>
      <c r="F3171" s="2"/>
      <c r="G3171" s="2"/>
      <c r="H3171" s="2"/>
    </row>
    <row r="3172" spans="2:8">
      <c r="B3172" s="2" t="s">
        <v>3615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3616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3617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43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25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25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26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30</v>
      </c>
      <c r="D3204" s="2" t="s">
        <v>453</v>
      </c>
      <c r="E3204" s="2"/>
      <c r="F3204" s="2"/>
      <c r="G3204" s="2"/>
      <c r="H3204" s="2"/>
    </row>
    <row r="3205" spans="2:8">
      <c r="B3205" s="2" t="s">
        <v>3648</v>
      </c>
      <c r="C3205" s="2">
        <v>30</v>
      </c>
      <c r="D3205" s="2" t="s">
        <v>453</v>
      </c>
      <c r="E3205" s="2"/>
      <c r="F3205" s="2"/>
      <c r="G3205" s="2"/>
      <c r="H3205" s="2"/>
    </row>
    <row r="3206" spans="2:8">
      <c r="B3206" s="2" t="s">
        <v>3649</v>
      </c>
      <c r="C3206" s="2">
        <v>29</v>
      </c>
      <c r="D3206" s="2" t="s">
        <v>453</v>
      </c>
      <c r="E3206" s="2"/>
      <c r="F3206" s="2"/>
      <c r="G3206" s="2"/>
      <c r="H3206" s="2"/>
    </row>
    <row r="3207" spans="2:8">
      <c r="B3207" s="2" t="s">
        <v>3650</v>
      </c>
      <c r="C3207" s="2">
        <v>29</v>
      </c>
      <c r="D3207" s="2" t="s">
        <v>453</v>
      </c>
      <c r="E3207" s="2"/>
      <c r="F3207" s="2"/>
      <c r="G3207" s="2"/>
      <c r="H3207" s="2"/>
    </row>
    <row r="3208" spans="2:8">
      <c r="B3208" s="2" t="s">
        <v>3651</v>
      </c>
      <c r="C3208" s="2">
        <v>28</v>
      </c>
      <c r="D3208" s="2" t="s">
        <v>453</v>
      </c>
      <c r="E3208" s="2"/>
      <c r="F3208" s="2"/>
      <c r="G3208" s="2"/>
      <c r="H3208" s="2"/>
    </row>
    <row r="3209" spans="2:8">
      <c r="B3209" s="2" t="s">
        <v>3652</v>
      </c>
      <c r="C3209" s="2">
        <v>27</v>
      </c>
      <c r="D3209" s="2" t="s">
        <v>453</v>
      </c>
      <c r="E3209" s="2"/>
      <c r="F3209" s="2"/>
      <c r="G3209" s="2"/>
      <c r="H3209" s="2"/>
    </row>
    <row r="3210" spans="2:8">
      <c r="B3210" s="2" t="s">
        <v>3653</v>
      </c>
      <c r="C3210" s="2">
        <v>27</v>
      </c>
      <c r="D3210" s="2" t="s">
        <v>453</v>
      </c>
      <c r="E3210" s="2"/>
      <c r="F3210" s="2"/>
      <c r="G3210" s="2"/>
      <c r="H3210" s="2"/>
    </row>
    <row r="3211" spans="2:8">
      <c r="B3211" s="2" t="s">
        <v>3654</v>
      </c>
      <c r="C3211" s="2">
        <v>27</v>
      </c>
      <c r="D3211" s="2" t="s">
        <v>453</v>
      </c>
      <c r="E3211" s="2"/>
      <c r="F3211" s="2"/>
      <c r="G3211" s="2"/>
      <c r="H3211" s="2"/>
    </row>
    <row r="3212" spans="2:8">
      <c r="B3212" s="2" t="s">
        <v>3655</v>
      </c>
      <c r="C3212" s="2">
        <v>26</v>
      </c>
      <c r="D3212" s="2" t="s">
        <v>453</v>
      </c>
      <c r="E3212" s="2"/>
      <c r="F3212" s="2"/>
      <c r="G3212" s="2"/>
      <c r="H3212" s="2"/>
    </row>
    <row r="3213" spans="2:8">
      <c r="B3213" s="2" t="s">
        <v>3656</v>
      </c>
      <c r="C3213" s="2">
        <v>28</v>
      </c>
      <c r="D3213" s="2" t="s">
        <v>453</v>
      </c>
      <c r="E3213" s="2"/>
      <c r="F3213" s="2"/>
      <c r="G3213" s="2"/>
      <c r="H3213" s="2"/>
    </row>
    <row r="3214" spans="2:8">
      <c r="B3214" s="2" t="s">
        <v>3657</v>
      </c>
      <c r="C3214" s="2">
        <v>30</v>
      </c>
      <c r="D3214" s="2" t="s">
        <v>453</v>
      </c>
      <c r="E3214" s="2"/>
      <c r="F3214" s="2"/>
      <c r="G3214" s="2"/>
      <c r="H3214" s="2"/>
    </row>
    <row r="3215" spans="2:8">
      <c r="B3215" s="2" t="s">
        <v>3658</v>
      </c>
      <c r="C3215" s="2">
        <v>30</v>
      </c>
      <c r="D3215" s="2" t="s">
        <v>453</v>
      </c>
      <c r="E3215" s="2"/>
      <c r="F3215" s="2"/>
      <c r="G3215" s="2"/>
      <c r="H3215" s="2"/>
    </row>
    <row r="3216" spans="2:8">
      <c r="B3216" s="2" t="s">
        <v>3659</v>
      </c>
      <c r="C3216" s="2">
        <v>28</v>
      </c>
      <c r="D3216" s="2" t="s">
        <v>453</v>
      </c>
      <c r="E3216" s="2"/>
      <c r="F3216" s="2"/>
      <c r="G3216" s="2"/>
      <c r="H3216" s="2"/>
    </row>
    <row r="3217" spans="2:8">
      <c r="B3217" s="2" t="s">
        <v>3660</v>
      </c>
      <c r="C3217" s="2">
        <v>28</v>
      </c>
      <c r="D3217" s="2" t="s">
        <v>453</v>
      </c>
      <c r="E3217" s="2"/>
      <c r="F3217" s="2"/>
      <c r="G3217" s="2"/>
      <c r="H3217" s="2"/>
    </row>
    <row r="3218" spans="2:8">
      <c r="B3218" s="2" t="s">
        <v>3661</v>
      </c>
      <c r="C3218" s="2">
        <v>26</v>
      </c>
      <c r="D3218" s="2" t="s">
        <v>453</v>
      </c>
      <c r="E3218" s="2"/>
      <c r="F3218" s="2"/>
      <c r="G3218" s="2"/>
      <c r="H3218" s="2"/>
    </row>
    <row r="3219" spans="2:8">
      <c r="B3219" s="2" t="s">
        <v>3662</v>
      </c>
      <c r="C3219" s="2">
        <v>26</v>
      </c>
      <c r="D3219" s="2" t="s">
        <v>453</v>
      </c>
      <c r="E3219" s="2"/>
      <c r="F3219" s="2"/>
      <c r="G3219" s="2"/>
      <c r="H3219" s="2"/>
    </row>
    <row r="3220" spans="2:8">
      <c r="B3220" s="2" t="s">
        <v>3663</v>
      </c>
      <c r="C3220" s="2">
        <v>31</v>
      </c>
      <c r="D3220" s="2" t="s">
        <v>19</v>
      </c>
      <c r="E3220" s="2"/>
      <c r="F3220" s="2"/>
      <c r="G3220" s="2"/>
      <c r="H3220" s="2"/>
    </row>
    <row r="3221" spans="2:8">
      <c r="B3221" s="2" t="s">
        <v>3664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3665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30</v>
      </c>
      <c r="D3224" s="2" t="s">
        <v>453</v>
      </c>
      <c r="E3224" s="2"/>
      <c r="F3224" s="2"/>
      <c r="G3224" s="2"/>
      <c r="H3224" s="2"/>
    </row>
    <row r="3225" spans="2:8">
      <c r="B3225" s="2" t="s">
        <v>3668</v>
      </c>
      <c r="C3225" s="2">
        <v>32</v>
      </c>
      <c r="D3225" s="2" t="s">
        <v>453</v>
      </c>
      <c r="E3225" s="2"/>
      <c r="F3225" s="2"/>
      <c r="G3225" s="2"/>
      <c r="H3225" s="2"/>
    </row>
    <row r="3226" spans="2:8">
      <c r="B3226" s="2" t="s">
        <v>3669</v>
      </c>
      <c r="C3226" s="2">
        <v>33</v>
      </c>
      <c r="D3226" s="2" t="s">
        <v>453</v>
      </c>
      <c r="E3226" s="2"/>
      <c r="F3226" s="2"/>
      <c r="G3226" s="2"/>
      <c r="H3226" s="2"/>
    </row>
    <row r="3227" spans="2:8">
      <c r="B3227" s="2" t="s">
        <v>3670</v>
      </c>
      <c r="C3227" s="2">
        <v>34</v>
      </c>
      <c r="D3227" s="2" t="s">
        <v>453</v>
      </c>
      <c r="E3227" s="2"/>
      <c r="F3227" s="2"/>
      <c r="G3227" s="2"/>
      <c r="H3227" s="2"/>
    </row>
    <row r="3228" spans="2:8">
      <c r="B3228" s="2" t="s">
        <v>3671</v>
      </c>
      <c r="C3228" s="2">
        <v>35</v>
      </c>
      <c r="D3228" s="2" t="s">
        <v>453</v>
      </c>
      <c r="E3228" s="2"/>
      <c r="F3228" s="2"/>
      <c r="G3228" s="2"/>
      <c r="H3228" s="2"/>
    </row>
    <row r="3229" spans="2:8">
      <c r="B3229" s="2" t="s">
        <v>3672</v>
      </c>
      <c r="C3229" s="2">
        <v>32</v>
      </c>
      <c r="D3229" s="2" t="s">
        <v>453</v>
      </c>
      <c r="E3229" s="2"/>
      <c r="F3229" s="2"/>
      <c r="G3229" s="2"/>
      <c r="H3229" s="2"/>
    </row>
    <row r="3230" spans="2:8">
      <c r="B3230" s="2" t="s">
        <v>3673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35</v>
      </c>
      <c r="D3239" s="2" t="s">
        <v>453</v>
      </c>
      <c r="E3239" s="2"/>
      <c r="F3239" s="2"/>
      <c r="G3239" s="2"/>
      <c r="H3239" s="2"/>
    </row>
    <row r="3240" spans="2:8">
      <c r="B3240" s="2" t="s">
        <v>3683</v>
      </c>
      <c r="C3240" s="2">
        <v>35</v>
      </c>
      <c r="D3240" s="2" t="s">
        <v>453</v>
      </c>
      <c r="E3240" s="2"/>
      <c r="F3240" s="2"/>
      <c r="G3240" s="2"/>
      <c r="H3240" s="2"/>
    </row>
    <row r="3241" spans="2:8">
      <c r="B3241" s="2" t="s">
        <v>3684</v>
      </c>
      <c r="C3241" s="2">
        <v>32</v>
      </c>
      <c r="D3241" s="2" t="s">
        <v>453</v>
      </c>
      <c r="E3241" s="2"/>
      <c r="F3241" s="2"/>
      <c r="G3241" s="2"/>
      <c r="H3241" s="2"/>
    </row>
    <row r="3242" spans="2:8">
      <c r="B3242" s="2" t="s">
        <v>3685</v>
      </c>
      <c r="C3242" s="2">
        <v>29</v>
      </c>
      <c r="D3242" s="2" t="s">
        <v>453</v>
      </c>
      <c r="E3242" s="2"/>
      <c r="F3242" s="2"/>
      <c r="G3242" s="2"/>
      <c r="H3242" s="2"/>
    </row>
    <row r="3243" spans="2:8">
      <c r="B3243" s="2" t="s">
        <v>3686</v>
      </c>
      <c r="C3243" s="2">
        <v>30</v>
      </c>
      <c r="D3243" s="2" t="s">
        <v>453</v>
      </c>
      <c r="E3243" s="2"/>
      <c r="F3243" s="2"/>
      <c r="G3243" s="2"/>
      <c r="H3243" s="2"/>
    </row>
    <row r="3244" spans="2:8">
      <c r="B3244" s="2" t="s">
        <v>3687</v>
      </c>
      <c r="C3244" s="2">
        <v>30</v>
      </c>
      <c r="D3244" s="2" t="s">
        <v>453</v>
      </c>
      <c r="E3244" s="2"/>
      <c r="F3244" s="2"/>
      <c r="G3244" s="2"/>
      <c r="H3244" s="2"/>
    </row>
    <row r="3245" spans="2:8">
      <c r="B3245" s="2" t="s">
        <v>3688</v>
      </c>
      <c r="C3245" s="2">
        <v>30</v>
      </c>
      <c r="D3245" s="2" t="s">
        <v>453</v>
      </c>
      <c r="E3245" s="2"/>
      <c r="F3245" s="2"/>
      <c r="G3245" s="2"/>
      <c r="H3245" s="2"/>
    </row>
    <row r="3246" spans="2:8">
      <c r="B3246" s="2" t="s">
        <v>3689</v>
      </c>
      <c r="C3246" s="2">
        <v>30</v>
      </c>
      <c r="D3246" s="2" t="s">
        <v>453</v>
      </c>
      <c r="E3246" s="2"/>
      <c r="F3246" s="2"/>
      <c r="G3246" s="2"/>
      <c r="H3246" s="2"/>
    </row>
    <row r="3247" spans="2:8">
      <c r="B3247" s="2" t="s">
        <v>3690</v>
      </c>
      <c r="C3247" s="2">
        <v>29</v>
      </c>
      <c r="D3247" s="2" t="s">
        <v>453</v>
      </c>
      <c r="E3247" s="2"/>
      <c r="F3247" s="2"/>
      <c r="G3247" s="2"/>
      <c r="H3247" s="2"/>
    </row>
    <row r="3248" spans="2:8">
      <c r="B3248" s="2" t="s">
        <v>3691</v>
      </c>
      <c r="C3248" s="2">
        <v>27</v>
      </c>
      <c r="D3248" s="2" t="s">
        <v>453</v>
      </c>
      <c r="E3248" s="2"/>
      <c r="F3248" s="2"/>
      <c r="G3248" s="2"/>
      <c r="H3248" s="2"/>
    </row>
    <row r="3249" spans="2:8">
      <c r="B3249" s="2" t="s">
        <v>3692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17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3697</v>
      </c>
      <c r="C3254" s="2">
        <v>15</v>
      </c>
      <c r="D3254" s="2" t="s">
        <v>19</v>
      </c>
      <c r="E3254" s="2"/>
      <c r="F3254" s="2"/>
      <c r="G3254" s="2"/>
      <c r="H3254" s="2"/>
    </row>
    <row r="3255" spans="2:8">
      <c r="B3255" s="2" t="s">
        <v>3698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3699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3700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3701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28</v>
      </c>
      <c r="D3260" s="2" t="s">
        <v>453</v>
      </c>
      <c r="E3260" s="2"/>
      <c r="F3260" s="2"/>
      <c r="G3260" s="2"/>
      <c r="H3260" s="2"/>
    </row>
    <row r="3261" spans="2:8">
      <c r="B3261" s="2" t="s">
        <v>3704</v>
      </c>
      <c r="C3261" s="2">
        <v>30</v>
      </c>
      <c r="D3261" s="2" t="s">
        <v>453</v>
      </c>
      <c r="E3261" s="2"/>
      <c r="F3261" s="2"/>
      <c r="G3261" s="2"/>
      <c r="H3261" s="2"/>
    </row>
    <row r="3262" spans="2:8">
      <c r="B3262" s="2" t="s">
        <v>3705</v>
      </c>
      <c r="C3262" s="2">
        <v>30</v>
      </c>
      <c r="D3262" s="2" t="s">
        <v>453</v>
      </c>
      <c r="E3262" s="2"/>
      <c r="F3262" s="2"/>
      <c r="G3262" s="2"/>
      <c r="H3262" s="2"/>
    </row>
    <row r="3263" spans="2:8">
      <c r="B3263" s="2" t="s">
        <v>3706</v>
      </c>
      <c r="C3263" s="2">
        <v>30</v>
      </c>
      <c r="D3263" s="2" t="s">
        <v>453</v>
      </c>
      <c r="E3263" s="2"/>
      <c r="F3263" s="2"/>
      <c r="G3263" s="2"/>
      <c r="H3263" s="2"/>
    </row>
    <row r="3264" spans="2:8">
      <c r="B3264" s="2" t="s">
        <v>3707</v>
      </c>
      <c r="C3264" s="2">
        <v>27</v>
      </c>
      <c r="D3264" s="2" t="s">
        <v>453</v>
      </c>
      <c r="E3264" s="2"/>
      <c r="F3264" s="2"/>
      <c r="G3264" s="2"/>
      <c r="H3264" s="2"/>
    </row>
    <row r="3265" spans="2:8">
      <c r="B3265" s="2" t="s">
        <v>3708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3709</v>
      </c>
      <c r="C3266" s="2">
        <v>27</v>
      </c>
      <c r="D3266" s="2" t="s">
        <v>453</v>
      </c>
      <c r="E3266" s="2"/>
      <c r="F3266" s="2"/>
      <c r="G3266" s="2"/>
      <c r="H3266" s="2"/>
    </row>
    <row r="3267" spans="2:8">
      <c r="B3267" s="2" t="s">
        <v>3710</v>
      </c>
      <c r="C3267" s="2">
        <v>27</v>
      </c>
      <c r="D3267" s="2" t="s">
        <v>453</v>
      </c>
      <c r="E3267" s="2"/>
      <c r="F3267" s="2"/>
      <c r="G3267" s="2"/>
      <c r="H3267" s="2"/>
    </row>
    <row r="3268" spans="2:8">
      <c r="B3268" s="2" t="s">
        <v>3711</v>
      </c>
      <c r="C3268" s="2">
        <v>28</v>
      </c>
      <c r="D3268" s="2" t="s">
        <v>453</v>
      </c>
      <c r="E3268" s="2"/>
      <c r="F3268" s="2"/>
      <c r="G3268" s="2"/>
      <c r="H3268" s="2"/>
    </row>
    <row r="3269" spans="2:8">
      <c r="B3269" s="2" t="s">
        <v>3712</v>
      </c>
      <c r="C3269" s="2">
        <v>32</v>
      </c>
      <c r="D3269" s="2" t="s">
        <v>453</v>
      </c>
      <c r="E3269" s="2"/>
      <c r="F3269" s="2"/>
      <c r="G3269" s="2"/>
      <c r="H3269" s="2"/>
    </row>
    <row r="3270" spans="2:8">
      <c r="B3270" s="2" t="s">
        <v>3713</v>
      </c>
      <c r="C3270" s="2">
        <v>34</v>
      </c>
      <c r="D3270" s="2" t="s">
        <v>453</v>
      </c>
      <c r="E3270" s="2"/>
      <c r="F3270" s="2"/>
      <c r="G3270" s="2"/>
      <c r="H3270" s="2"/>
    </row>
    <row r="3271" spans="2:8">
      <c r="B3271" s="2" t="s">
        <v>3714</v>
      </c>
      <c r="C3271" s="2">
        <v>34</v>
      </c>
      <c r="D3271" s="2" t="s">
        <v>453</v>
      </c>
      <c r="E3271" s="2"/>
      <c r="F3271" s="2"/>
      <c r="G3271" s="2"/>
      <c r="H3271" s="2"/>
    </row>
    <row r="3272" spans="2:8">
      <c r="B3272" s="2" t="s">
        <v>3715</v>
      </c>
      <c r="C3272" s="2">
        <v>33</v>
      </c>
      <c r="D3272" s="2" t="s">
        <v>453</v>
      </c>
      <c r="E3272" s="2"/>
      <c r="F3272" s="2"/>
      <c r="G3272" s="2"/>
      <c r="H3272" s="2"/>
    </row>
    <row r="3273" spans="2:8">
      <c r="B3273" s="2" t="s">
        <v>3716</v>
      </c>
      <c r="C3273" s="2">
        <v>33</v>
      </c>
      <c r="D3273" s="2" t="s">
        <v>453</v>
      </c>
      <c r="E3273" s="2"/>
      <c r="F3273" s="2"/>
      <c r="G3273" s="2"/>
      <c r="H3273" s="2"/>
    </row>
    <row r="3274" spans="2:8">
      <c r="B3274" s="2" t="s">
        <v>3717</v>
      </c>
      <c r="C3274" s="2">
        <v>32</v>
      </c>
      <c r="D3274" s="2" t="s">
        <v>453</v>
      </c>
      <c r="E3274" s="2"/>
      <c r="F3274" s="2"/>
      <c r="G3274" s="2"/>
      <c r="H3274" s="2"/>
    </row>
    <row r="3275" spans="2:8">
      <c r="B3275" s="2" t="s">
        <v>3718</v>
      </c>
      <c r="C3275" s="2">
        <v>29</v>
      </c>
      <c r="D3275" s="2" t="s">
        <v>453</v>
      </c>
      <c r="E3275" s="2"/>
      <c r="F3275" s="2"/>
      <c r="G3275" s="2"/>
      <c r="H3275" s="2"/>
    </row>
    <row r="3276" spans="2:8">
      <c r="B3276" s="2" t="s">
        <v>3719</v>
      </c>
      <c r="C3276" s="2">
        <v>28</v>
      </c>
      <c r="D3276" s="2" t="s">
        <v>453</v>
      </c>
      <c r="E3276" s="2"/>
      <c r="F3276" s="2"/>
      <c r="G3276" s="2"/>
      <c r="H3276" s="2"/>
    </row>
    <row r="3277" spans="2:8">
      <c r="B3277" s="2" t="s">
        <v>3720</v>
      </c>
      <c r="C3277" s="2">
        <v>31</v>
      </c>
      <c r="D3277" s="2" t="s">
        <v>453</v>
      </c>
      <c r="E3277" s="2"/>
      <c r="F3277" s="2"/>
      <c r="G3277" s="2"/>
      <c r="H3277" s="2"/>
    </row>
    <row r="3278" spans="2:8">
      <c r="B3278" s="2" t="s">
        <v>3721</v>
      </c>
      <c r="C3278" s="2">
        <v>32</v>
      </c>
      <c r="D3278" s="2" t="s">
        <v>453</v>
      </c>
      <c r="E3278" s="2"/>
      <c r="F3278" s="2"/>
      <c r="G3278" s="2"/>
      <c r="H3278" s="2"/>
    </row>
    <row r="3279" spans="2:8">
      <c r="B3279" s="2" t="s">
        <v>3722</v>
      </c>
      <c r="C3279" s="2">
        <v>32</v>
      </c>
      <c r="D3279" s="2" t="s">
        <v>453</v>
      </c>
      <c r="E3279" s="2"/>
      <c r="F3279" s="2"/>
      <c r="G3279" s="2"/>
      <c r="H3279" s="2"/>
    </row>
    <row r="3280" spans="2:8">
      <c r="B3280" s="2" t="s">
        <v>3723</v>
      </c>
      <c r="C3280" s="2">
        <v>33</v>
      </c>
      <c r="D3280" s="2" t="s">
        <v>453</v>
      </c>
      <c r="E3280" s="2"/>
      <c r="F3280" s="2"/>
      <c r="G3280" s="2"/>
      <c r="H3280" s="2"/>
    </row>
    <row r="3281" spans="2:8">
      <c r="B3281" s="2" t="s">
        <v>3724</v>
      </c>
      <c r="C3281" s="2">
        <v>31</v>
      </c>
      <c r="D3281" s="2" t="s">
        <v>453</v>
      </c>
      <c r="E3281" s="2"/>
      <c r="F3281" s="2"/>
      <c r="G3281" s="2"/>
      <c r="H3281" s="2"/>
    </row>
    <row r="3282" spans="2:8">
      <c r="B3282" s="2" t="s">
        <v>3725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32</v>
      </c>
      <c r="D3287" s="2" t="s">
        <v>453</v>
      </c>
      <c r="E3287" s="2"/>
      <c r="F3287" s="2"/>
      <c r="G3287" s="2"/>
      <c r="H3287" s="2"/>
    </row>
    <row r="3288" spans="2:8">
      <c r="B3288" s="2" t="s">
        <v>3731</v>
      </c>
      <c r="C3288" s="2">
        <v>34</v>
      </c>
      <c r="D3288" s="2" t="s">
        <v>453</v>
      </c>
      <c r="E3288" s="2"/>
      <c r="F3288" s="2"/>
      <c r="G3288" s="2"/>
      <c r="H3288" s="2"/>
    </row>
    <row r="3289" spans="2:8">
      <c r="B3289" s="2" t="s">
        <v>3732</v>
      </c>
      <c r="C3289" s="2">
        <v>34</v>
      </c>
      <c r="D3289" s="2" t="s">
        <v>453</v>
      </c>
      <c r="E3289" s="2"/>
      <c r="F3289" s="2"/>
      <c r="G3289" s="2"/>
      <c r="H3289" s="2"/>
    </row>
    <row r="3290" spans="2:8">
      <c r="B3290" s="2" t="s">
        <v>3733</v>
      </c>
      <c r="C3290" s="2">
        <v>33</v>
      </c>
      <c r="D3290" s="2" t="s">
        <v>453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453</v>
      </c>
      <c r="E3291" s="2"/>
      <c r="F3291" s="2"/>
      <c r="G3291" s="2"/>
      <c r="H3291" s="2"/>
    </row>
    <row r="3292" spans="2:8">
      <c r="B3292" s="2" t="s">
        <v>3735</v>
      </c>
      <c r="C3292" s="2">
        <v>33</v>
      </c>
      <c r="D3292" s="2" t="s">
        <v>453</v>
      </c>
      <c r="E3292" s="2"/>
      <c r="F3292" s="2"/>
      <c r="G3292" s="2"/>
      <c r="H3292" s="2"/>
    </row>
    <row r="3293" spans="2:8">
      <c r="B3293" s="2" t="s">
        <v>3736</v>
      </c>
      <c r="C3293" s="2">
        <v>35</v>
      </c>
      <c r="D3293" s="2" t="s">
        <v>453</v>
      </c>
      <c r="E3293" s="2"/>
      <c r="F3293" s="2"/>
      <c r="G3293" s="2"/>
      <c r="H3293" s="2"/>
    </row>
    <row r="3294" spans="2:8">
      <c r="B3294" s="2" t="s">
        <v>3737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3742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3743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3744</v>
      </c>
      <c r="C3301" s="2">
        <v>17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21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3748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3749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3756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3757</v>
      </c>
      <c r="C3314" s="2">
        <v>11</v>
      </c>
      <c r="D3314" s="2" t="s">
        <v>453</v>
      </c>
      <c r="E3314" s="2"/>
      <c r="F3314" s="2"/>
      <c r="G3314" s="2"/>
      <c r="H3314" s="2"/>
    </row>
    <row r="3315" spans="2:8">
      <c r="B3315" s="2" t="s">
        <v>3758</v>
      </c>
      <c r="C3315" s="2">
        <v>32</v>
      </c>
      <c r="D3315" s="2" t="s">
        <v>453</v>
      </c>
      <c r="E3315" s="2"/>
      <c r="F3315" s="2"/>
      <c r="G3315" s="2"/>
      <c r="H3315" s="2"/>
    </row>
    <row r="3316" spans="2:8">
      <c r="B3316" s="2" t="s">
        <v>3759</v>
      </c>
      <c r="C3316" s="2">
        <v>33</v>
      </c>
      <c r="D3316" s="2" t="s">
        <v>453</v>
      </c>
      <c r="E3316" s="2"/>
      <c r="F3316" s="2"/>
      <c r="G3316" s="2"/>
      <c r="H3316" s="2"/>
    </row>
    <row r="3317" spans="2:8">
      <c r="B3317" s="2" t="s">
        <v>3760</v>
      </c>
      <c r="C3317" s="2">
        <v>34</v>
      </c>
      <c r="D3317" s="2" t="s">
        <v>453</v>
      </c>
      <c r="E3317" s="2"/>
      <c r="F3317" s="2"/>
      <c r="G3317" s="2"/>
      <c r="H3317" s="2"/>
    </row>
    <row r="3318" spans="2:8">
      <c r="B3318" s="2" t="s">
        <v>3761</v>
      </c>
      <c r="C3318" s="2">
        <v>33</v>
      </c>
      <c r="D3318" s="2" t="s">
        <v>453</v>
      </c>
      <c r="E3318" s="2"/>
      <c r="F3318" s="2"/>
      <c r="G3318" s="2"/>
      <c r="H3318" s="2"/>
    </row>
    <row r="3319" spans="2:8">
      <c r="B3319" s="2" t="s">
        <v>3762</v>
      </c>
      <c r="C3319" s="2">
        <v>32</v>
      </c>
      <c r="D3319" s="2" t="s">
        <v>453</v>
      </c>
      <c r="E3319" s="2"/>
      <c r="F3319" s="2"/>
      <c r="G3319" s="2"/>
      <c r="H3319" s="2"/>
    </row>
    <row r="3320" spans="2:8">
      <c r="B3320" s="2" t="s">
        <v>3763</v>
      </c>
      <c r="C3320" s="2">
        <v>17</v>
      </c>
      <c r="D3320" s="2" t="s">
        <v>19</v>
      </c>
      <c r="E3320" s="2"/>
      <c r="F3320" s="2"/>
      <c r="G3320" s="2"/>
      <c r="H3320" s="2"/>
    </row>
    <row r="3321" spans="2:8">
      <c r="B3321" s="2" t="s">
        <v>3764</v>
      </c>
      <c r="C3321" s="2">
        <v>17</v>
      </c>
      <c r="D3321" s="2" t="s">
        <v>19</v>
      </c>
      <c r="E3321" s="2"/>
      <c r="F3321" s="2"/>
      <c r="G3321" s="2"/>
      <c r="H3321" s="2"/>
    </row>
    <row r="3322" spans="2:8">
      <c r="B3322" s="2" t="s">
        <v>3765</v>
      </c>
      <c r="C3322" s="2">
        <v>16</v>
      </c>
      <c r="D3322" s="2" t="s">
        <v>19</v>
      </c>
      <c r="E3322" s="2"/>
      <c r="F3322" s="2"/>
      <c r="G3322" s="2"/>
      <c r="H3322" s="2"/>
    </row>
    <row r="3323" spans="2:8">
      <c r="B3323" s="2" t="s">
        <v>3766</v>
      </c>
      <c r="C3323" s="2">
        <v>16</v>
      </c>
      <c r="D3323" s="2" t="s">
        <v>19</v>
      </c>
      <c r="E3323" s="2"/>
      <c r="F3323" s="2"/>
      <c r="G3323" s="2"/>
      <c r="H3323" s="2"/>
    </row>
    <row r="3324" spans="2:8">
      <c r="B3324" s="2" t="s">
        <v>3767</v>
      </c>
      <c r="C3324" s="2">
        <v>16</v>
      </c>
      <c r="D3324" s="2" t="s">
        <v>19</v>
      </c>
      <c r="E3324" s="2"/>
      <c r="F3324" s="2"/>
      <c r="G3324" s="2"/>
      <c r="H3324" s="2"/>
    </row>
    <row r="3325" spans="2:8">
      <c r="B3325" s="2" t="s">
        <v>3768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3769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38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23</v>
      </c>
      <c r="D3330" s="2" t="s">
        <v>453</v>
      </c>
      <c r="E3330" s="2"/>
      <c r="F3330" s="2"/>
      <c r="G3330" s="2"/>
      <c r="H3330" s="2"/>
    </row>
    <row r="3331" spans="2:8">
      <c r="B3331" s="2" t="s">
        <v>3774</v>
      </c>
      <c r="C3331" s="2">
        <v>28</v>
      </c>
      <c r="D3331" s="2" t="s">
        <v>453</v>
      </c>
      <c r="E3331" s="2"/>
      <c r="F3331" s="2"/>
      <c r="G3331" s="2"/>
      <c r="H3331" s="2"/>
    </row>
    <row r="3332" spans="2:8">
      <c r="B3332" s="2" t="s">
        <v>3775</v>
      </c>
      <c r="C3332" s="2">
        <v>30</v>
      </c>
      <c r="D3332" s="2" t="s">
        <v>453</v>
      </c>
      <c r="E3332" s="2"/>
      <c r="F3332" s="2"/>
      <c r="G3332" s="2"/>
      <c r="H3332" s="2"/>
    </row>
    <row r="3333" spans="2:8">
      <c r="B3333" s="2" t="s">
        <v>3776</v>
      </c>
      <c r="C3333" s="2">
        <v>31</v>
      </c>
      <c r="D3333" s="2" t="s">
        <v>453</v>
      </c>
      <c r="E3333" s="2"/>
      <c r="F3333" s="2"/>
      <c r="G3333" s="2"/>
      <c r="H3333" s="2"/>
    </row>
    <row r="3334" spans="2:8">
      <c r="B3334" s="2" t="s">
        <v>3777</v>
      </c>
      <c r="C3334" s="2">
        <v>29</v>
      </c>
      <c r="D3334" s="2" t="s">
        <v>453</v>
      </c>
      <c r="E3334" s="2"/>
      <c r="F3334" s="2"/>
      <c r="G3334" s="2"/>
      <c r="H3334" s="2"/>
    </row>
    <row r="3335" spans="2:8">
      <c r="B3335" s="2" t="s">
        <v>3778</v>
      </c>
      <c r="C3335" s="2">
        <v>27</v>
      </c>
      <c r="D3335" s="2" t="s">
        <v>453</v>
      </c>
      <c r="E3335" s="2"/>
      <c r="F3335" s="2"/>
      <c r="G3335" s="2"/>
      <c r="H3335" s="2"/>
    </row>
    <row r="3336" spans="2:8">
      <c r="B3336" s="2" t="s">
        <v>3779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3780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3781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3782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3783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3784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3785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3786</v>
      </c>
      <c r="C3343" s="2">
        <v>26</v>
      </c>
      <c r="D3343" s="2" t="s">
        <v>453</v>
      </c>
      <c r="E3343" s="2"/>
      <c r="F3343" s="2"/>
      <c r="G3343" s="2"/>
      <c r="H3343" s="2"/>
    </row>
    <row r="3344" spans="2:8">
      <c r="B3344" s="2" t="s">
        <v>3787</v>
      </c>
      <c r="C3344" s="2">
        <v>26</v>
      </c>
      <c r="D3344" s="2" t="s">
        <v>453</v>
      </c>
      <c r="E3344" s="2"/>
      <c r="F3344" s="2"/>
      <c r="G3344" s="2"/>
      <c r="H3344" s="2"/>
    </row>
    <row r="3345" spans="2:8">
      <c r="B3345" s="2" t="s">
        <v>3788</v>
      </c>
      <c r="C3345" s="2">
        <v>27</v>
      </c>
      <c r="D3345" s="2" t="s">
        <v>453</v>
      </c>
      <c r="E3345" s="2"/>
      <c r="F3345" s="2"/>
      <c r="G3345" s="2"/>
      <c r="H3345" s="2"/>
    </row>
    <row r="3346" spans="2:8">
      <c r="B3346" s="2" t="s">
        <v>3789</v>
      </c>
      <c r="C3346" s="2">
        <v>27</v>
      </c>
      <c r="D3346" s="2" t="s">
        <v>453</v>
      </c>
      <c r="E3346" s="2"/>
      <c r="F3346" s="2"/>
      <c r="G3346" s="2"/>
      <c r="H3346" s="2"/>
    </row>
    <row r="3347" spans="2:8">
      <c r="B3347" s="2" t="s">
        <v>3790</v>
      </c>
      <c r="C3347" s="2">
        <v>27</v>
      </c>
      <c r="D3347" s="2" t="s">
        <v>453</v>
      </c>
      <c r="E3347" s="2"/>
      <c r="F3347" s="2"/>
      <c r="G3347" s="2"/>
      <c r="H3347" s="2"/>
    </row>
    <row r="3348" spans="2:8">
      <c r="B3348" s="2" t="s">
        <v>3791</v>
      </c>
      <c r="C3348" s="2">
        <v>21</v>
      </c>
      <c r="D3348" s="2" t="s">
        <v>453</v>
      </c>
      <c r="E3348" s="2"/>
      <c r="F3348" s="2"/>
      <c r="G3348" s="2"/>
      <c r="H3348" s="2"/>
    </row>
    <row r="3349" spans="2:8">
      <c r="B3349" s="2" t="s">
        <v>3792</v>
      </c>
      <c r="C3349" s="2">
        <v>28</v>
      </c>
      <c r="D3349" s="2" t="s">
        <v>453</v>
      </c>
      <c r="E3349" s="2"/>
      <c r="F3349" s="2"/>
      <c r="G3349" s="2"/>
      <c r="H3349" s="2"/>
    </row>
    <row r="3350" spans="2:8">
      <c r="B3350" s="2" t="s">
        <v>3793</v>
      </c>
      <c r="C3350" s="2">
        <v>28</v>
      </c>
      <c r="D3350" s="2" t="s">
        <v>453</v>
      </c>
      <c r="E3350" s="2"/>
      <c r="F3350" s="2"/>
      <c r="G3350" s="2"/>
      <c r="H3350" s="2"/>
    </row>
    <row r="3351" spans="2:8">
      <c r="B3351" s="2" t="s">
        <v>3794</v>
      </c>
      <c r="C3351" s="2">
        <v>28</v>
      </c>
      <c r="D3351" s="2" t="s">
        <v>453</v>
      </c>
      <c r="E3351" s="2"/>
      <c r="F3351" s="2"/>
      <c r="G3351" s="2"/>
      <c r="H3351" s="2"/>
    </row>
    <row r="3352" spans="2:8">
      <c r="B3352" s="2" t="s">
        <v>3795</v>
      </c>
      <c r="C3352" s="2">
        <v>29</v>
      </c>
      <c r="D3352" s="2" t="s">
        <v>453</v>
      </c>
      <c r="E3352" s="2"/>
      <c r="F3352" s="2"/>
      <c r="G3352" s="2"/>
      <c r="H3352" s="2"/>
    </row>
    <row r="3353" spans="2:8">
      <c r="B3353" s="2" t="s">
        <v>3796</v>
      </c>
      <c r="C3353" s="2">
        <v>30</v>
      </c>
      <c r="D3353" s="2" t="s">
        <v>453</v>
      </c>
      <c r="E3353" s="2"/>
      <c r="F3353" s="2"/>
      <c r="G3353" s="2"/>
      <c r="H3353" s="2"/>
    </row>
    <row r="3354" spans="2:8">
      <c r="B3354" s="2" t="s">
        <v>3797</v>
      </c>
      <c r="C3354" s="2">
        <v>29</v>
      </c>
      <c r="D3354" s="2" t="s">
        <v>453</v>
      </c>
      <c r="E3354" s="2"/>
      <c r="F3354" s="2"/>
      <c r="G3354" s="2"/>
      <c r="H3354" s="2"/>
    </row>
    <row r="3355" spans="2:8">
      <c r="B3355" s="2" t="s">
        <v>3798</v>
      </c>
      <c r="C3355" s="2">
        <v>27</v>
      </c>
      <c r="D3355" s="2" t="s">
        <v>453</v>
      </c>
      <c r="E3355" s="2"/>
      <c r="F3355" s="2"/>
      <c r="G3355" s="2"/>
      <c r="H3355" s="2"/>
    </row>
    <row r="3356" spans="2:8">
      <c r="B3356" s="2" t="s">
        <v>3799</v>
      </c>
      <c r="C3356" s="2">
        <v>25</v>
      </c>
      <c r="D3356" s="2" t="s">
        <v>453</v>
      </c>
      <c r="E3356" s="2"/>
      <c r="F3356" s="2"/>
      <c r="G3356" s="2"/>
      <c r="H3356" s="2"/>
    </row>
    <row r="3357" spans="2:8">
      <c r="B3357" s="2" t="s">
        <v>3800</v>
      </c>
      <c r="C3357" s="2">
        <v>23</v>
      </c>
      <c r="D3357" s="2" t="s">
        <v>453</v>
      </c>
      <c r="E3357" s="2"/>
      <c r="F3357" s="2"/>
      <c r="G3357" s="2"/>
      <c r="H3357" s="2"/>
    </row>
    <row r="3358" spans="2:8">
      <c r="B3358" s="2" t="s">
        <v>3801</v>
      </c>
      <c r="C3358" s="2">
        <v>26</v>
      </c>
      <c r="D3358" s="2" t="s">
        <v>453</v>
      </c>
      <c r="E3358" s="2"/>
      <c r="F3358" s="2"/>
      <c r="G3358" s="2"/>
      <c r="H3358" s="2"/>
    </row>
    <row r="3359" spans="2:8">
      <c r="B3359" s="2" t="s">
        <v>3802</v>
      </c>
      <c r="C3359" s="2">
        <v>26</v>
      </c>
      <c r="D3359" s="2" t="s">
        <v>453</v>
      </c>
      <c r="E3359" s="2"/>
      <c r="F3359" s="2"/>
      <c r="G3359" s="2"/>
      <c r="H3359" s="2"/>
    </row>
    <row r="3360" spans="2:8">
      <c r="B3360" s="2" t="s">
        <v>3803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3812</v>
      </c>
      <c r="C3369" s="2">
        <v>6</v>
      </c>
      <c r="D3369" s="2" t="s">
        <v>453</v>
      </c>
      <c r="E3369" s="2"/>
      <c r="F3369" s="2"/>
      <c r="G3369" s="2"/>
      <c r="H3369" s="2"/>
    </row>
    <row r="3370" spans="2:8">
      <c r="B3370" s="2" t="s">
        <v>3813</v>
      </c>
      <c r="C3370" s="2">
        <v>15</v>
      </c>
      <c r="D3370" s="2" t="s">
        <v>453</v>
      </c>
      <c r="E3370" s="2"/>
      <c r="F3370" s="2"/>
      <c r="G3370" s="2"/>
      <c r="H3370" s="2"/>
    </row>
    <row r="3371" spans="2:8">
      <c r="B3371" s="2" t="s">
        <v>3814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3815</v>
      </c>
      <c r="C3372" s="2">
        <v>30</v>
      </c>
      <c r="D3372" s="2" t="s">
        <v>453</v>
      </c>
      <c r="E3372" s="2"/>
      <c r="F3372" s="2"/>
      <c r="G3372" s="2"/>
      <c r="H3372" s="2"/>
    </row>
    <row r="3373" spans="2:8">
      <c r="B3373" s="2" t="s">
        <v>3816</v>
      </c>
      <c r="C3373" s="2">
        <v>37</v>
      </c>
      <c r="D3373" s="2" t="s">
        <v>453</v>
      </c>
      <c r="E3373" s="2"/>
      <c r="F3373" s="2"/>
      <c r="G3373" s="2"/>
      <c r="H3373" s="2"/>
    </row>
    <row r="3374" spans="2:8">
      <c r="B3374" s="2" t="s">
        <v>3817</v>
      </c>
      <c r="C3374" s="2">
        <v>26</v>
      </c>
      <c r="D3374" s="2" t="s">
        <v>453</v>
      </c>
      <c r="E3374" s="2"/>
      <c r="F3374" s="2"/>
      <c r="G3374" s="2"/>
      <c r="H3374" s="2"/>
    </row>
    <row r="3375" spans="2:8">
      <c r="B3375" s="2" t="s">
        <v>3818</v>
      </c>
      <c r="C3375" s="2">
        <v>26</v>
      </c>
      <c r="D3375" s="2" t="s">
        <v>453</v>
      </c>
      <c r="E3375" s="2"/>
      <c r="F3375" s="2"/>
      <c r="G3375" s="2"/>
      <c r="H3375" s="2"/>
    </row>
    <row r="3376" spans="2:8">
      <c r="B3376" s="2" t="s">
        <v>3819</v>
      </c>
      <c r="C3376" s="2">
        <v>26</v>
      </c>
      <c r="D3376" s="2" t="s">
        <v>453</v>
      </c>
      <c r="E3376" s="2"/>
      <c r="F3376" s="2"/>
      <c r="G3376" s="2"/>
      <c r="H3376" s="2"/>
    </row>
    <row r="3377" spans="2:8">
      <c r="B3377" s="2" t="s">
        <v>3820</v>
      </c>
      <c r="C3377" s="2">
        <v>26</v>
      </c>
      <c r="D3377" s="2" t="s">
        <v>453</v>
      </c>
      <c r="E3377" s="2"/>
      <c r="F3377" s="2"/>
      <c r="G3377" s="2"/>
      <c r="H3377" s="2"/>
    </row>
    <row r="3378" spans="2:8">
      <c r="B3378" s="2" t="s">
        <v>3821</v>
      </c>
      <c r="C3378" s="2">
        <v>25</v>
      </c>
      <c r="D3378" s="2" t="s">
        <v>453</v>
      </c>
      <c r="E3378" s="2"/>
      <c r="F3378" s="2"/>
      <c r="G3378" s="2"/>
      <c r="H3378" s="2"/>
    </row>
    <row r="3379" spans="2:8">
      <c r="B3379" s="2" t="s">
        <v>3822</v>
      </c>
      <c r="C3379" s="2">
        <v>29</v>
      </c>
      <c r="D3379" s="2" t="s">
        <v>453</v>
      </c>
      <c r="E3379" s="2"/>
      <c r="F3379" s="2"/>
      <c r="G3379" s="2"/>
      <c r="H3379" s="2"/>
    </row>
    <row r="3380" spans="2:8">
      <c r="B3380" s="2" t="s">
        <v>3823</v>
      </c>
      <c r="C3380" s="2">
        <v>30</v>
      </c>
      <c r="D3380" s="2" t="s">
        <v>453</v>
      </c>
      <c r="E3380" s="2"/>
      <c r="F3380" s="2"/>
      <c r="G3380" s="2"/>
      <c r="H3380" s="2"/>
    </row>
    <row r="3381" spans="2:8">
      <c r="B3381" s="2" t="s">
        <v>3824</v>
      </c>
      <c r="C3381" s="2">
        <v>29</v>
      </c>
      <c r="D3381" s="2" t="s">
        <v>453</v>
      </c>
      <c r="E3381" s="2"/>
      <c r="F3381" s="2"/>
      <c r="G3381" s="2"/>
      <c r="H3381" s="2"/>
    </row>
    <row r="3382" spans="2:8">
      <c r="B3382" s="2" t="s">
        <v>3825</v>
      </c>
      <c r="C3382" s="2">
        <v>30</v>
      </c>
      <c r="D3382" s="2" t="s">
        <v>453</v>
      </c>
      <c r="E3382" s="2"/>
      <c r="F3382" s="2"/>
      <c r="G3382" s="2"/>
      <c r="H3382" s="2"/>
    </row>
    <row r="3383" spans="2:8">
      <c r="B3383" s="2" t="s">
        <v>3826</v>
      </c>
      <c r="C3383" s="2">
        <v>28</v>
      </c>
      <c r="D3383" s="2" t="s">
        <v>453</v>
      </c>
      <c r="E3383" s="2"/>
      <c r="F3383" s="2"/>
      <c r="G3383" s="2"/>
      <c r="H3383" s="2"/>
    </row>
    <row r="3384" spans="2:8">
      <c r="B3384" s="2" t="s">
        <v>3827</v>
      </c>
      <c r="C3384" s="2">
        <v>28</v>
      </c>
      <c r="D3384" s="2" t="s">
        <v>453</v>
      </c>
      <c r="E3384" s="2"/>
      <c r="F3384" s="2"/>
      <c r="G3384" s="2"/>
      <c r="H3384" s="2"/>
    </row>
    <row r="3385" spans="2:8">
      <c r="B3385" s="2" t="s">
        <v>3828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3829</v>
      </c>
      <c r="C3386" s="2">
        <v>28</v>
      </c>
      <c r="D3386" s="2" t="s">
        <v>453</v>
      </c>
      <c r="E3386" s="2"/>
      <c r="F3386" s="2"/>
      <c r="G3386" s="2"/>
      <c r="H3386" s="2"/>
    </row>
    <row r="3387" spans="2:8">
      <c r="B3387" s="2" t="s">
        <v>3830</v>
      </c>
      <c r="C3387" s="2">
        <v>28</v>
      </c>
      <c r="D3387" s="2" t="s">
        <v>453</v>
      </c>
      <c r="E3387" s="2"/>
      <c r="F3387" s="2"/>
      <c r="G3387" s="2"/>
      <c r="H3387" s="2"/>
    </row>
    <row r="3388" spans="2:8">
      <c r="B3388" s="2" t="s">
        <v>3831</v>
      </c>
      <c r="C3388" s="2">
        <v>27</v>
      </c>
      <c r="D3388" s="2" t="s">
        <v>453</v>
      </c>
      <c r="E3388" s="2"/>
      <c r="F3388" s="2"/>
      <c r="G3388" s="2"/>
      <c r="H3388" s="2"/>
    </row>
    <row r="3389" spans="2:8">
      <c r="B3389" s="2" t="s">
        <v>3832</v>
      </c>
      <c r="C3389" s="2">
        <v>27</v>
      </c>
      <c r="D3389" s="2" t="s">
        <v>453</v>
      </c>
      <c r="E3389" s="2"/>
      <c r="F3389" s="2"/>
      <c r="G3389" s="2"/>
      <c r="H3389" s="2"/>
    </row>
    <row r="3390" spans="2:8">
      <c r="B3390" s="2" t="s">
        <v>3833</v>
      </c>
      <c r="C3390" s="2">
        <v>29</v>
      </c>
      <c r="D3390" s="2" t="s">
        <v>453</v>
      </c>
      <c r="E3390" s="2"/>
      <c r="F3390" s="2"/>
      <c r="G3390" s="2"/>
      <c r="H3390" s="2"/>
    </row>
    <row r="3391" spans="2:8">
      <c r="B3391" s="2" t="s">
        <v>3834</v>
      </c>
      <c r="C3391" s="2">
        <v>28</v>
      </c>
      <c r="D3391" s="2" t="s">
        <v>453</v>
      </c>
      <c r="E3391" s="2"/>
      <c r="F3391" s="2"/>
      <c r="G3391" s="2"/>
      <c r="H3391" s="2"/>
    </row>
    <row r="3392" spans="2:8">
      <c r="B3392" s="2" t="s">
        <v>3835</v>
      </c>
      <c r="C3392" s="2">
        <v>28</v>
      </c>
      <c r="D3392" s="2" t="s">
        <v>453</v>
      </c>
      <c r="E3392" s="2"/>
      <c r="F3392" s="2"/>
      <c r="G3392" s="2"/>
      <c r="H3392" s="2"/>
    </row>
    <row r="3393" spans="2:8">
      <c r="B3393" s="2" t="s">
        <v>3836</v>
      </c>
      <c r="C3393" s="2">
        <v>28</v>
      </c>
      <c r="D3393" s="2" t="s">
        <v>453</v>
      </c>
      <c r="E3393" s="2"/>
      <c r="F3393" s="2"/>
      <c r="G3393" s="2"/>
      <c r="H3393" s="2"/>
    </row>
    <row r="3394" spans="2:8">
      <c r="B3394" s="2" t="s">
        <v>3837</v>
      </c>
      <c r="C3394" s="2">
        <v>28</v>
      </c>
      <c r="D3394" s="2" t="s">
        <v>453</v>
      </c>
      <c r="E3394" s="2"/>
      <c r="F3394" s="2"/>
      <c r="G3394" s="2"/>
      <c r="H3394" s="2"/>
    </row>
    <row r="3395" spans="2:8">
      <c r="B3395" s="2" t="s">
        <v>3838</v>
      </c>
      <c r="C3395" s="2">
        <v>26</v>
      </c>
      <c r="D3395" s="2" t="s">
        <v>453</v>
      </c>
      <c r="E3395" s="2"/>
      <c r="F3395" s="2"/>
      <c r="G3395" s="2"/>
      <c r="H3395" s="2"/>
    </row>
    <row r="3396" spans="2:8">
      <c r="B3396" s="2" t="s">
        <v>3839</v>
      </c>
      <c r="C3396" s="2">
        <v>35</v>
      </c>
      <c r="D3396" s="2" t="s">
        <v>453</v>
      </c>
      <c r="E3396" s="2"/>
      <c r="F3396" s="2"/>
      <c r="G3396" s="2"/>
      <c r="H3396" s="2"/>
    </row>
    <row r="3397" spans="2:8">
      <c r="B3397" s="2" t="s">
        <v>3840</v>
      </c>
      <c r="C3397" s="2">
        <v>35</v>
      </c>
      <c r="D3397" s="2" t="s">
        <v>453</v>
      </c>
      <c r="E3397" s="2"/>
      <c r="F3397" s="2"/>
      <c r="G3397" s="2"/>
      <c r="H3397" s="2"/>
    </row>
    <row r="3398" spans="2:8">
      <c r="B3398" s="2" t="s">
        <v>3841</v>
      </c>
      <c r="C3398" s="2">
        <v>34</v>
      </c>
      <c r="D3398" s="2" t="s">
        <v>453</v>
      </c>
      <c r="E3398" s="2"/>
      <c r="F3398" s="2"/>
      <c r="G3398" s="2"/>
      <c r="H3398" s="2"/>
    </row>
    <row r="3399" spans="2:8">
      <c r="B3399" s="2" t="s">
        <v>3842</v>
      </c>
      <c r="C3399" s="2">
        <v>34</v>
      </c>
      <c r="D3399" s="2" t="s">
        <v>453</v>
      </c>
      <c r="E3399" s="2"/>
      <c r="F3399" s="2"/>
      <c r="G3399" s="2"/>
      <c r="H3399" s="2"/>
    </row>
    <row r="3400" spans="2:8">
      <c r="B3400" s="2" t="s">
        <v>3843</v>
      </c>
      <c r="C3400" s="2">
        <v>35</v>
      </c>
      <c r="D3400" s="2" t="s">
        <v>453</v>
      </c>
      <c r="E3400" s="2"/>
      <c r="F3400" s="2"/>
      <c r="G3400" s="2"/>
      <c r="H3400" s="2"/>
    </row>
    <row r="3401" spans="2:8">
      <c r="B3401" s="2" t="s">
        <v>3844</v>
      </c>
      <c r="C3401" s="2">
        <v>34</v>
      </c>
      <c r="D3401" s="2" t="s">
        <v>453</v>
      </c>
      <c r="E3401" s="2"/>
      <c r="F3401" s="2"/>
      <c r="G3401" s="2"/>
      <c r="H3401" s="2"/>
    </row>
    <row r="3402" spans="2:8">
      <c r="B3402" s="2" t="s">
        <v>3845</v>
      </c>
      <c r="C3402" s="2">
        <v>33</v>
      </c>
      <c r="D3402" s="2" t="s">
        <v>453</v>
      </c>
      <c r="E3402" s="2"/>
      <c r="F3402" s="2"/>
      <c r="G3402" s="2"/>
      <c r="H3402" s="2"/>
    </row>
    <row r="3403" spans="2:8">
      <c r="B3403" s="2" t="s">
        <v>3846</v>
      </c>
      <c r="C3403" s="2">
        <v>31</v>
      </c>
      <c r="D3403" s="2" t="s">
        <v>453</v>
      </c>
      <c r="E3403" s="2"/>
      <c r="F3403" s="2"/>
      <c r="G3403" s="2"/>
      <c r="H3403" s="2"/>
    </row>
    <row r="3404" spans="2:8">
      <c r="B3404" s="2" t="s">
        <v>3847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20</v>
      </c>
      <c r="D3407" s="2" t="s">
        <v>453</v>
      </c>
      <c r="E3407" s="2"/>
      <c r="F3407" s="2"/>
      <c r="G3407" s="2"/>
      <c r="H3407" s="2"/>
    </row>
    <row r="3408" spans="2:8">
      <c r="B3408" s="2" t="s">
        <v>3851</v>
      </c>
      <c r="C3408" s="2">
        <v>23</v>
      </c>
      <c r="D3408" s="2" t="s">
        <v>453</v>
      </c>
      <c r="E3408" s="2"/>
      <c r="F3408" s="2"/>
      <c r="G3408" s="2"/>
      <c r="H3408" s="2"/>
    </row>
    <row r="3409" spans="2:8">
      <c r="B3409" s="2" t="s">
        <v>3852</v>
      </c>
      <c r="C3409" s="2">
        <v>25</v>
      </c>
      <c r="D3409" s="2" t="s">
        <v>453</v>
      </c>
      <c r="E3409" s="2"/>
      <c r="F3409" s="2"/>
      <c r="G3409" s="2"/>
      <c r="H3409" s="2"/>
    </row>
    <row r="3410" spans="2:8">
      <c r="B3410" s="2" t="s">
        <v>3853</v>
      </c>
      <c r="C3410" s="2">
        <v>25</v>
      </c>
      <c r="D3410" s="2" t="s">
        <v>453</v>
      </c>
      <c r="E3410" s="2"/>
      <c r="F3410" s="2"/>
      <c r="G3410" s="2"/>
      <c r="H3410" s="2"/>
    </row>
    <row r="3411" spans="2:8">
      <c r="B3411" s="2" t="s">
        <v>3854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13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12</v>
      </c>
      <c r="D3419" s="2" t="s">
        <v>453</v>
      </c>
      <c r="E3419" s="2"/>
      <c r="F3419" s="2"/>
      <c r="G3419" s="2"/>
      <c r="H3419" s="2"/>
    </row>
    <row r="3420" spans="2:8">
      <c r="B3420" s="2" t="s">
        <v>3863</v>
      </c>
      <c r="C3420" s="2">
        <v>20</v>
      </c>
      <c r="D3420" s="2" t="s">
        <v>453</v>
      </c>
      <c r="E3420" s="2"/>
      <c r="F3420" s="2"/>
      <c r="G3420" s="2"/>
      <c r="H3420" s="2"/>
    </row>
    <row r="3421" spans="2:8">
      <c r="B3421" s="2" t="s">
        <v>3864</v>
      </c>
      <c r="C3421" s="2">
        <v>23</v>
      </c>
      <c r="D3421" s="2" t="s">
        <v>453</v>
      </c>
      <c r="E3421" s="2"/>
      <c r="F3421" s="2"/>
      <c r="G3421" s="2"/>
      <c r="H3421" s="2"/>
    </row>
    <row r="3422" spans="2:8">
      <c r="B3422" s="2" t="s">
        <v>3865</v>
      </c>
      <c r="C3422" s="2">
        <v>23</v>
      </c>
      <c r="D3422" s="2" t="s">
        <v>453</v>
      </c>
      <c r="E3422" s="2"/>
      <c r="F3422" s="2"/>
      <c r="G3422" s="2"/>
      <c r="H3422" s="2"/>
    </row>
    <row r="3423" spans="2:8">
      <c r="B3423" s="2" t="s">
        <v>3866</v>
      </c>
      <c r="C3423" s="2">
        <v>23</v>
      </c>
      <c r="D3423" s="2" t="s">
        <v>453</v>
      </c>
      <c r="E3423" s="2"/>
      <c r="F3423" s="2"/>
      <c r="G3423" s="2"/>
      <c r="H3423" s="2"/>
    </row>
    <row r="3424" spans="2:8">
      <c r="B3424" s="2" t="s">
        <v>3867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3868</v>
      </c>
      <c r="C3425" s="2">
        <v>23</v>
      </c>
      <c r="D3425" s="2" t="s">
        <v>453</v>
      </c>
      <c r="E3425" s="2"/>
      <c r="F3425" s="2"/>
      <c r="G3425" s="2"/>
      <c r="H3425" s="2"/>
    </row>
    <row r="3426" spans="2:8">
      <c r="B3426" s="2" t="s">
        <v>3869</v>
      </c>
      <c r="C3426" s="2">
        <v>23</v>
      </c>
      <c r="D3426" s="2" t="s">
        <v>453</v>
      </c>
      <c r="E3426" s="2"/>
      <c r="F3426" s="2"/>
      <c r="G3426" s="2"/>
      <c r="H3426" s="2"/>
    </row>
    <row r="3427" spans="2:8">
      <c r="B3427" s="2" t="s">
        <v>3870</v>
      </c>
      <c r="C3427" s="2">
        <v>22</v>
      </c>
      <c r="D3427" s="2" t="s">
        <v>453</v>
      </c>
      <c r="E3427" s="2"/>
      <c r="F3427" s="2"/>
      <c r="G3427" s="2"/>
      <c r="H3427" s="2"/>
    </row>
    <row r="3428" spans="2:8">
      <c r="B3428" s="2" t="s">
        <v>3871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35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10</v>
      </c>
      <c r="D3432" s="2" t="s">
        <v>453</v>
      </c>
      <c r="E3432" s="2"/>
      <c r="F3432" s="2"/>
      <c r="G3432" s="2"/>
      <c r="H3432" s="2"/>
    </row>
    <row r="3433" spans="2:8">
      <c r="B3433" s="2" t="s">
        <v>3876</v>
      </c>
      <c r="C3433" s="2">
        <v>11</v>
      </c>
      <c r="D3433" s="2" t="s">
        <v>453</v>
      </c>
      <c r="E3433" s="2"/>
      <c r="F3433" s="2"/>
      <c r="G3433" s="2"/>
      <c r="H3433" s="2"/>
    </row>
    <row r="3434" spans="2:8">
      <c r="B3434" s="2" t="s">
        <v>3877</v>
      </c>
      <c r="C3434" s="2">
        <v>32</v>
      </c>
      <c r="D3434" s="2" t="s">
        <v>453</v>
      </c>
      <c r="E3434" s="2"/>
      <c r="F3434" s="2"/>
      <c r="G3434" s="2"/>
      <c r="H3434" s="2"/>
    </row>
    <row r="3435" spans="2:8">
      <c r="B3435" s="2" t="s">
        <v>3878</v>
      </c>
      <c r="C3435" s="2">
        <v>34</v>
      </c>
      <c r="D3435" s="2" t="s">
        <v>453</v>
      </c>
      <c r="E3435" s="2"/>
      <c r="F3435" s="2"/>
      <c r="G3435" s="2"/>
      <c r="H3435" s="2"/>
    </row>
    <row r="3436" spans="2:8">
      <c r="B3436" s="2" t="s">
        <v>3879</v>
      </c>
      <c r="C3436" s="2">
        <v>33</v>
      </c>
      <c r="D3436" s="2" t="s">
        <v>453</v>
      </c>
      <c r="E3436" s="2"/>
      <c r="F3436" s="2"/>
      <c r="G3436" s="2"/>
      <c r="H3436" s="2"/>
    </row>
    <row r="3437" spans="2:8">
      <c r="B3437" s="2" t="s">
        <v>3880</v>
      </c>
      <c r="C3437" s="2">
        <v>33</v>
      </c>
      <c r="D3437" s="2" t="s">
        <v>453</v>
      </c>
      <c r="E3437" s="2"/>
      <c r="F3437" s="2"/>
      <c r="G3437" s="2"/>
      <c r="H3437" s="2"/>
    </row>
    <row r="3438" spans="2:8">
      <c r="B3438" s="2" t="s">
        <v>3881</v>
      </c>
      <c r="C3438" s="2">
        <v>31</v>
      </c>
      <c r="D3438" s="2" t="s">
        <v>453</v>
      </c>
      <c r="E3438" s="2"/>
      <c r="F3438" s="2"/>
      <c r="G3438" s="2"/>
      <c r="H3438" s="2"/>
    </row>
    <row r="3439" spans="2:8">
      <c r="B3439" s="2" t="s">
        <v>3882</v>
      </c>
      <c r="C3439" s="2">
        <v>24</v>
      </c>
      <c r="D3439" s="2" t="s">
        <v>453</v>
      </c>
      <c r="E3439" s="2"/>
      <c r="F3439" s="2"/>
      <c r="G3439" s="2"/>
      <c r="H3439" s="2"/>
    </row>
    <row r="3440" spans="2:8">
      <c r="B3440" s="2" t="s">
        <v>3883</v>
      </c>
      <c r="C3440" s="2">
        <v>23</v>
      </c>
      <c r="D3440" s="2" t="s">
        <v>453</v>
      </c>
      <c r="E3440" s="2"/>
      <c r="F3440" s="2"/>
      <c r="G3440" s="2"/>
      <c r="H3440" s="2"/>
    </row>
    <row r="3441" spans="2:8">
      <c r="B3441" s="2" t="s">
        <v>3884</v>
      </c>
      <c r="C3441" s="2">
        <v>21</v>
      </c>
      <c r="D3441" s="2" t="s">
        <v>453</v>
      </c>
      <c r="E3441" s="2"/>
      <c r="F3441" s="2"/>
      <c r="G3441" s="2"/>
      <c r="H3441" s="2"/>
    </row>
    <row r="3442" spans="2:8">
      <c r="B3442" s="2" t="s">
        <v>3885</v>
      </c>
      <c r="C3442" s="2">
        <v>19</v>
      </c>
      <c r="D3442" s="2" t="s">
        <v>453</v>
      </c>
      <c r="E3442" s="2"/>
      <c r="F3442" s="2"/>
      <c r="G3442" s="2"/>
      <c r="H3442" s="2"/>
    </row>
    <row r="3443" spans="2:8">
      <c r="B3443" s="2" t="s">
        <v>3886</v>
      </c>
      <c r="C3443" s="2">
        <v>19</v>
      </c>
      <c r="D3443" s="2" t="s">
        <v>453</v>
      </c>
      <c r="E3443" s="2"/>
      <c r="F3443" s="2"/>
      <c r="G3443" s="2"/>
      <c r="H3443" s="2"/>
    </row>
    <row r="3444" spans="2:8">
      <c r="B3444" s="2" t="s">
        <v>3887</v>
      </c>
      <c r="C3444" s="2">
        <v>20</v>
      </c>
      <c r="D3444" s="2" t="s">
        <v>453</v>
      </c>
      <c r="E3444" s="2"/>
      <c r="F3444" s="2"/>
      <c r="G3444" s="2"/>
      <c r="H3444" s="2"/>
    </row>
    <row r="3445" spans="2:8">
      <c r="B3445" s="2" t="s">
        <v>3888</v>
      </c>
      <c r="C3445" s="2">
        <v>31</v>
      </c>
      <c r="D3445" s="2" t="s">
        <v>453</v>
      </c>
      <c r="E3445" s="2"/>
      <c r="F3445" s="2"/>
      <c r="G3445" s="2"/>
      <c r="H3445" s="2"/>
    </row>
    <row r="3446" spans="2:8">
      <c r="B3446" s="2" t="s">
        <v>3889</v>
      </c>
      <c r="C3446" s="2">
        <v>32</v>
      </c>
      <c r="D3446" s="2" t="s">
        <v>453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453</v>
      </c>
      <c r="E3447" s="2"/>
      <c r="F3447" s="2"/>
      <c r="G3447" s="2"/>
      <c r="H3447" s="2"/>
    </row>
    <row r="3448" spans="2:8">
      <c r="B3448" s="2" t="s">
        <v>3891</v>
      </c>
      <c r="C3448" s="2">
        <v>31</v>
      </c>
      <c r="D3448" s="2" t="s">
        <v>453</v>
      </c>
      <c r="E3448" s="2"/>
      <c r="F3448" s="2"/>
      <c r="G3448" s="2"/>
      <c r="H3448" s="2"/>
    </row>
    <row r="3449" spans="2:8">
      <c r="B3449" s="2" t="s">
        <v>3892</v>
      </c>
      <c r="C3449" s="2">
        <v>41</v>
      </c>
      <c r="D3449" s="2" t="s">
        <v>453</v>
      </c>
      <c r="E3449" s="2"/>
      <c r="F3449" s="2"/>
      <c r="G3449" s="2"/>
      <c r="H3449" s="2"/>
    </row>
    <row r="3450" spans="2:8">
      <c r="B3450" s="2" t="s">
        <v>3893</v>
      </c>
      <c r="C3450" s="2">
        <v>38</v>
      </c>
      <c r="D3450" s="2" t="s">
        <v>453</v>
      </c>
      <c r="E3450" s="2"/>
      <c r="F3450" s="2"/>
      <c r="G3450" s="2"/>
      <c r="H3450" s="2"/>
    </row>
    <row r="3451" spans="2:8">
      <c r="B3451" s="2" t="s">
        <v>3894</v>
      </c>
      <c r="C3451" s="2">
        <v>37</v>
      </c>
      <c r="D3451" s="2" t="s">
        <v>453</v>
      </c>
      <c r="E3451" s="2"/>
      <c r="F3451" s="2"/>
      <c r="G3451" s="2"/>
      <c r="H3451" s="2"/>
    </row>
    <row r="3452" spans="2:8">
      <c r="B3452" s="2" t="s">
        <v>3895</v>
      </c>
      <c r="C3452" s="2">
        <v>35</v>
      </c>
      <c r="D3452" s="2" t="s">
        <v>453</v>
      </c>
      <c r="E3452" s="2"/>
      <c r="F3452" s="2"/>
      <c r="G3452" s="2"/>
      <c r="H3452" s="2"/>
    </row>
    <row r="3453" spans="2:8">
      <c r="B3453" s="2" t="s">
        <v>3896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3903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3904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3905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3906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3907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3908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3909</v>
      </c>
      <c r="C3466" s="2">
        <v>32</v>
      </c>
      <c r="D3466" s="2" t="s">
        <v>453</v>
      </c>
      <c r="E3466" s="2"/>
      <c r="F3466" s="2"/>
      <c r="G3466" s="2"/>
      <c r="H3466" s="2"/>
    </row>
    <row r="3467" spans="2:8">
      <c r="B3467" s="2" t="s">
        <v>3910</v>
      </c>
      <c r="C3467" s="2">
        <v>36</v>
      </c>
      <c r="D3467" s="2" t="s">
        <v>453</v>
      </c>
      <c r="E3467" s="2"/>
      <c r="F3467" s="2"/>
      <c r="G3467" s="2"/>
      <c r="H3467" s="2"/>
    </row>
    <row r="3468" spans="2:8">
      <c r="B3468" s="2" t="s">
        <v>3911</v>
      </c>
      <c r="C3468" s="2">
        <v>35</v>
      </c>
      <c r="D3468" s="2" t="s">
        <v>453</v>
      </c>
      <c r="E3468" s="2"/>
      <c r="F3468" s="2"/>
      <c r="G3468" s="2"/>
      <c r="H3468" s="2"/>
    </row>
    <row r="3469" spans="2:8">
      <c r="B3469" s="2" t="s">
        <v>3912</v>
      </c>
      <c r="C3469" s="2">
        <v>34</v>
      </c>
      <c r="D3469" s="2" t="s">
        <v>453</v>
      </c>
      <c r="E3469" s="2"/>
      <c r="F3469" s="2"/>
      <c r="G3469" s="2"/>
      <c r="H3469" s="2"/>
    </row>
    <row r="3470" spans="2:8">
      <c r="B3470" s="2" t="s">
        <v>3913</v>
      </c>
      <c r="C3470" s="2">
        <v>29</v>
      </c>
      <c r="D3470" s="2" t="s">
        <v>453</v>
      </c>
      <c r="E3470" s="2"/>
      <c r="F3470" s="2"/>
      <c r="G3470" s="2"/>
      <c r="H3470" s="2"/>
    </row>
    <row r="3471" spans="2:8">
      <c r="B3471" s="2" t="s">
        <v>3914</v>
      </c>
      <c r="C3471" s="2">
        <v>36</v>
      </c>
      <c r="D3471" s="2" t="s">
        <v>453</v>
      </c>
      <c r="E3471" s="2"/>
      <c r="F3471" s="2"/>
      <c r="G3471" s="2"/>
      <c r="H3471" s="2"/>
    </row>
    <row r="3472" spans="2:8">
      <c r="B3472" s="2" t="s">
        <v>3915</v>
      </c>
      <c r="C3472" s="2">
        <v>37</v>
      </c>
      <c r="D3472" s="2" t="s">
        <v>453</v>
      </c>
      <c r="E3472" s="2"/>
      <c r="F3472" s="2"/>
      <c r="G3472" s="2"/>
      <c r="H3472" s="2"/>
    </row>
    <row r="3473" spans="2:8">
      <c r="B3473" s="2" t="s">
        <v>3916</v>
      </c>
      <c r="C3473" s="2">
        <v>36</v>
      </c>
      <c r="D3473" s="2" t="s">
        <v>453</v>
      </c>
      <c r="E3473" s="2"/>
      <c r="F3473" s="2"/>
      <c r="G3473" s="2"/>
      <c r="H3473" s="2"/>
    </row>
    <row r="3474" spans="2:8">
      <c r="B3474" s="2" t="s">
        <v>3917</v>
      </c>
      <c r="C3474" s="2">
        <v>35</v>
      </c>
      <c r="D3474" s="2" t="s">
        <v>453</v>
      </c>
      <c r="E3474" s="2"/>
      <c r="F3474" s="2"/>
      <c r="G3474" s="2"/>
      <c r="H3474" s="2"/>
    </row>
    <row r="3475" spans="2:8">
      <c r="B3475" s="2" t="s">
        <v>3918</v>
      </c>
      <c r="C3475" s="2">
        <v>36</v>
      </c>
      <c r="D3475" s="2" t="s">
        <v>453</v>
      </c>
      <c r="E3475" s="2"/>
      <c r="F3475" s="2"/>
      <c r="G3475" s="2"/>
      <c r="H3475" s="2"/>
    </row>
    <row r="3476" spans="2:8">
      <c r="B3476" s="2" t="s">
        <v>3919</v>
      </c>
      <c r="C3476" s="2">
        <v>37</v>
      </c>
      <c r="D3476" s="2" t="s">
        <v>453</v>
      </c>
      <c r="E3476" s="2"/>
      <c r="F3476" s="2"/>
      <c r="G3476" s="2"/>
      <c r="H3476" s="2"/>
    </row>
    <row r="3477" spans="2:8">
      <c r="B3477" s="2" t="s">
        <v>3920</v>
      </c>
      <c r="C3477" s="2">
        <v>35</v>
      </c>
      <c r="D3477" s="2" t="s">
        <v>453</v>
      </c>
      <c r="E3477" s="2"/>
      <c r="F3477" s="2"/>
      <c r="G3477" s="2"/>
      <c r="H3477" s="2"/>
    </row>
    <row r="3478" spans="2:8">
      <c r="B3478" s="2" t="s">
        <v>3921</v>
      </c>
      <c r="C3478" s="2">
        <v>33</v>
      </c>
      <c r="D3478" s="2" t="s">
        <v>453</v>
      </c>
      <c r="E3478" s="2"/>
      <c r="F3478" s="2"/>
      <c r="G3478" s="2"/>
      <c r="H3478" s="2"/>
    </row>
    <row r="3479" spans="2:8">
      <c r="B3479" s="2" t="s">
        <v>3922</v>
      </c>
      <c r="C3479" s="2">
        <v>32</v>
      </c>
      <c r="D3479" s="2" t="s">
        <v>453</v>
      </c>
      <c r="E3479" s="2"/>
      <c r="F3479" s="2"/>
      <c r="G3479" s="2"/>
      <c r="H3479" s="2"/>
    </row>
    <row r="3480" spans="2:8">
      <c r="B3480" s="2" t="s">
        <v>3923</v>
      </c>
      <c r="C3480" s="2">
        <v>16</v>
      </c>
      <c r="D3480" s="2" t="s">
        <v>453</v>
      </c>
      <c r="E3480" s="2"/>
      <c r="F3480" s="2"/>
      <c r="G3480" s="2"/>
      <c r="H3480" s="2"/>
    </row>
    <row r="3481" spans="2:8">
      <c r="B3481" s="2" t="s">
        <v>3924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3926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3927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3928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3929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3930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3931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13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9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10</v>
      </c>
      <c r="D3506" s="2" t="s">
        <v>19</v>
      </c>
      <c r="E3506" s="2"/>
      <c r="F3506" s="2"/>
      <c r="G3506" s="2"/>
      <c r="H3506" s="2"/>
    </row>
    <row r="3507" spans="2:8">
      <c r="B3507" s="2" t="s">
        <v>3950</v>
      </c>
      <c r="C3507" s="2">
        <v>10</v>
      </c>
      <c r="D3507" s="2" t="s">
        <v>19</v>
      </c>
      <c r="E3507" s="2"/>
      <c r="F3507" s="2"/>
      <c r="G3507" s="2"/>
      <c r="H3507" s="2"/>
    </row>
    <row r="3508" spans="2:8">
      <c r="B3508" s="2" t="s">
        <v>3951</v>
      </c>
      <c r="C3508" s="2">
        <v>12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15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18</v>
      </c>
      <c r="D3510" s="2" t="s">
        <v>19</v>
      </c>
      <c r="E3510" s="2"/>
      <c r="F3510" s="2"/>
      <c r="G3510" s="2"/>
      <c r="H3510" s="2"/>
    </row>
    <row r="3511" spans="2:8">
      <c r="B3511" s="2" t="s">
        <v>3954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3955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3956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15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9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6</v>
      </c>
      <c r="D3516" s="2" t="s">
        <v>19</v>
      </c>
      <c r="E3516" s="2"/>
      <c r="F3516" s="2"/>
      <c r="G3516" s="2"/>
      <c r="H3516" s="2"/>
    </row>
    <row r="3517" spans="2:8">
      <c r="B3517" s="2" t="s">
        <v>3960</v>
      </c>
      <c r="C3517" s="2">
        <v>10</v>
      </c>
      <c r="D3517" s="2" t="s">
        <v>453</v>
      </c>
      <c r="E3517" s="2"/>
      <c r="F3517" s="2"/>
      <c r="G3517" s="2"/>
      <c r="H3517" s="2"/>
    </row>
    <row r="3518" spans="2:8">
      <c r="B3518" s="2" t="s">
        <v>3961</v>
      </c>
      <c r="C3518" s="2">
        <v>16</v>
      </c>
      <c r="D3518" s="2" t="s">
        <v>453</v>
      </c>
      <c r="E3518" s="2"/>
      <c r="F3518" s="2"/>
      <c r="G3518" s="2"/>
      <c r="H3518" s="2"/>
    </row>
    <row r="3519" spans="2:8">
      <c r="B3519" s="2" t="s">
        <v>3962</v>
      </c>
      <c r="C3519" s="2">
        <v>23</v>
      </c>
      <c r="D3519" s="2" t="s">
        <v>453</v>
      </c>
      <c r="E3519" s="2"/>
      <c r="F3519" s="2"/>
      <c r="G3519" s="2"/>
      <c r="H3519" s="2"/>
    </row>
    <row r="3520" spans="2:8">
      <c r="B3520" s="2" t="s">
        <v>3963</v>
      </c>
      <c r="C3520" s="2">
        <v>27</v>
      </c>
      <c r="D3520" s="2" t="s">
        <v>453</v>
      </c>
      <c r="E3520" s="2"/>
      <c r="F3520" s="2"/>
      <c r="G3520" s="2"/>
      <c r="H3520" s="2"/>
    </row>
    <row r="3521" spans="2:8">
      <c r="B3521" s="2" t="s">
        <v>3964</v>
      </c>
      <c r="C3521" s="2">
        <v>25</v>
      </c>
      <c r="D3521" s="2" t="s">
        <v>453</v>
      </c>
      <c r="E3521" s="2"/>
      <c r="F3521" s="2"/>
      <c r="G3521" s="2"/>
      <c r="H3521" s="2"/>
    </row>
    <row r="3522" spans="2:8">
      <c r="B3522" s="2" t="s">
        <v>3965</v>
      </c>
      <c r="C3522" s="2">
        <v>26</v>
      </c>
      <c r="D3522" s="2" t="s">
        <v>453</v>
      </c>
      <c r="E3522" s="2"/>
      <c r="F3522" s="2"/>
      <c r="G3522" s="2"/>
      <c r="H3522" s="2"/>
    </row>
    <row r="3523" spans="2:8">
      <c r="B3523" s="2" t="s">
        <v>3966</v>
      </c>
      <c r="C3523" s="2">
        <v>27</v>
      </c>
      <c r="D3523" s="2" t="s">
        <v>453</v>
      </c>
      <c r="E3523" s="2"/>
      <c r="F3523" s="2"/>
      <c r="G3523" s="2"/>
      <c r="H3523" s="2"/>
    </row>
    <row r="3524" spans="2:8">
      <c r="B3524" s="2" t="s">
        <v>3967</v>
      </c>
      <c r="C3524" s="2">
        <v>25</v>
      </c>
      <c r="D3524" s="2" t="s">
        <v>453</v>
      </c>
      <c r="E3524" s="2"/>
      <c r="F3524" s="2"/>
      <c r="G3524" s="2"/>
      <c r="H3524" s="2"/>
    </row>
    <row r="3525" spans="2:8">
      <c r="B3525" s="2" t="s">
        <v>3968</v>
      </c>
      <c r="C3525" s="2">
        <v>23</v>
      </c>
      <c r="D3525" s="2" t="s">
        <v>453</v>
      </c>
      <c r="E3525" s="2"/>
      <c r="F3525" s="2"/>
      <c r="G3525" s="2"/>
      <c r="H3525" s="2"/>
    </row>
    <row r="3526" spans="2:8">
      <c r="B3526" s="2" t="s">
        <v>3969</v>
      </c>
      <c r="C3526" s="2">
        <v>22</v>
      </c>
      <c r="D3526" s="2" t="s">
        <v>453</v>
      </c>
      <c r="E3526" s="2"/>
      <c r="F3526" s="2"/>
      <c r="G3526" s="2"/>
      <c r="H3526" s="2"/>
    </row>
    <row r="3527" spans="2:8">
      <c r="B3527" s="2" t="s">
        <v>3970</v>
      </c>
      <c r="C3527" s="2">
        <v>28</v>
      </c>
      <c r="D3527" s="2" t="s">
        <v>453</v>
      </c>
      <c r="E3527" s="2"/>
      <c r="F3527" s="2"/>
      <c r="G3527" s="2"/>
      <c r="H3527" s="2"/>
    </row>
    <row r="3528" spans="2:8">
      <c r="B3528" s="2" t="s">
        <v>3971</v>
      </c>
      <c r="C3528" s="2">
        <v>29</v>
      </c>
      <c r="D3528" s="2" t="s">
        <v>453</v>
      </c>
      <c r="E3528" s="2"/>
      <c r="F3528" s="2"/>
      <c r="G3528" s="2"/>
      <c r="H3528" s="2"/>
    </row>
    <row r="3529" spans="2:8">
      <c r="B3529" s="2" t="s">
        <v>3972</v>
      </c>
      <c r="C3529" s="2">
        <v>29</v>
      </c>
      <c r="D3529" s="2" t="s">
        <v>453</v>
      </c>
      <c r="E3529" s="2"/>
      <c r="F3529" s="2"/>
      <c r="G3529" s="2"/>
      <c r="H3529" s="2"/>
    </row>
    <row r="3530" spans="2:8">
      <c r="B3530" s="2" t="s">
        <v>3973</v>
      </c>
      <c r="C3530" s="2">
        <v>27</v>
      </c>
      <c r="D3530" s="2" t="s">
        <v>453</v>
      </c>
      <c r="E3530" s="2"/>
      <c r="F3530" s="2"/>
      <c r="G3530" s="2"/>
      <c r="H3530" s="2"/>
    </row>
    <row r="3531" spans="2:8">
      <c r="B3531" s="2" t="s">
        <v>3974</v>
      </c>
      <c r="C3531" s="2">
        <v>24</v>
      </c>
      <c r="D3531" s="2" t="s">
        <v>453</v>
      </c>
      <c r="E3531" s="2"/>
      <c r="F3531" s="2"/>
      <c r="G3531" s="2"/>
      <c r="H3531" s="2"/>
    </row>
    <row r="3532" spans="2:8">
      <c r="B3532" s="2" t="s">
        <v>3975</v>
      </c>
      <c r="C3532" s="2">
        <v>23</v>
      </c>
      <c r="D3532" s="2" t="s">
        <v>453</v>
      </c>
      <c r="E3532" s="2"/>
      <c r="F3532" s="2"/>
      <c r="G3532" s="2"/>
      <c r="H3532" s="2"/>
    </row>
    <row r="3533" spans="2:8">
      <c r="B3533" s="2" t="s">
        <v>3976</v>
      </c>
      <c r="C3533" s="2">
        <v>21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29</v>
      </c>
      <c r="D3539" s="2" t="s">
        <v>453</v>
      </c>
      <c r="E3539" s="2"/>
      <c r="F3539" s="2"/>
      <c r="G3539" s="2"/>
      <c r="H3539" s="2"/>
    </row>
    <row r="3540" spans="2:8">
      <c r="B3540" s="2" t="s">
        <v>3983</v>
      </c>
      <c r="C3540" s="2">
        <v>30</v>
      </c>
      <c r="D3540" s="2" t="s">
        <v>453</v>
      </c>
      <c r="E3540" s="2"/>
      <c r="F3540" s="2"/>
      <c r="G3540" s="2"/>
      <c r="H3540" s="2"/>
    </row>
    <row r="3541" spans="2:8">
      <c r="B3541" s="2" t="s">
        <v>3984</v>
      </c>
      <c r="C3541" s="2">
        <v>31</v>
      </c>
      <c r="D3541" s="2" t="s">
        <v>453</v>
      </c>
      <c r="E3541" s="2"/>
      <c r="F3541" s="2"/>
      <c r="G3541" s="2"/>
      <c r="H3541" s="2"/>
    </row>
    <row r="3542" spans="2:8">
      <c r="B3542" s="2" t="s">
        <v>3985</v>
      </c>
      <c r="C3542" s="2">
        <v>29</v>
      </c>
      <c r="D3542" s="2" t="s">
        <v>453</v>
      </c>
      <c r="E3542" s="2"/>
      <c r="F3542" s="2"/>
      <c r="G3542" s="2"/>
      <c r="H3542" s="2"/>
    </row>
    <row r="3543" spans="2:8">
      <c r="B3543" s="2" t="s">
        <v>3986</v>
      </c>
      <c r="C3543" s="2">
        <v>27</v>
      </c>
      <c r="D3543" s="2" t="s">
        <v>453</v>
      </c>
      <c r="E3543" s="2"/>
      <c r="F3543" s="2"/>
      <c r="G3543" s="2"/>
      <c r="H3543" s="2"/>
    </row>
    <row r="3544" spans="2:8">
      <c r="B3544" s="2" t="s">
        <v>3987</v>
      </c>
      <c r="C3544" s="2">
        <v>25</v>
      </c>
      <c r="D3544" s="2" t="s">
        <v>453</v>
      </c>
      <c r="E3544" s="2"/>
      <c r="F3544" s="2"/>
      <c r="G3544" s="2"/>
      <c r="H3544" s="2"/>
    </row>
    <row r="3545" spans="2:8">
      <c r="B3545" s="2" t="s">
        <v>3988</v>
      </c>
      <c r="C3545" s="2">
        <v>24</v>
      </c>
      <c r="D3545" s="2" t="s">
        <v>453</v>
      </c>
      <c r="E3545" s="2"/>
      <c r="F3545" s="2"/>
      <c r="G3545" s="2"/>
      <c r="H3545" s="2"/>
    </row>
    <row r="3546" spans="2:8">
      <c r="B3546" s="2" t="s">
        <v>3989</v>
      </c>
      <c r="C3546" s="2">
        <v>32</v>
      </c>
      <c r="D3546" s="2" t="s">
        <v>453</v>
      </c>
      <c r="E3546" s="2"/>
      <c r="F3546" s="2"/>
      <c r="G3546" s="2"/>
      <c r="H3546" s="2"/>
    </row>
    <row r="3547" spans="2:8">
      <c r="B3547" s="2" t="s">
        <v>3990</v>
      </c>
      <c r="C3547" s="2">
        <v>32</v>
      </c>
      <c r="D3547" s="2" t="s">
        <v>453</v>
      </c>
      <c r="E3547" s="2"/>
      <c r="F3547" s="2"/>
      <c r="G3547" s="2"/>
      <c r="H3547" s="2"/>
    </row>
    <row r="3548" spans="2:8">
      <c r="B3548" s="2" t="s">
        <v>3991</v>
      </c>
      <c r="C3548" s="2">
        <v>35</v>
      </c>
      <c r="D3548" s="2" t="s">
        <v>453</v>
      </c>
      <c r="E3548" s="2"/>
      <c r="F3548" s="2"/>
      <c r="G3548" s="2"/>
      <c r="H3548" s="2"/>
    </row>
    <row r="3549" spans="2:8">
      <c r="B3549" s="2" t="s">
        <v>3992</v>
      </c>
      <c r="C3549" s="2">
        <v>32</v>
      </c>
      <c r="D3549" s="2" t="s">
        <v>453</v>
      </c>
      <c r="E3549" s="2"/>
      <c r="F3549" s="2"/>
      <c r="G3549" s="2"/>
      <c r="H3549" s="2"/>
    </row>
    <row r="3550" spans="2:8">
      <c r="B3550" s="2" t="s">
        <v>3993</v>
      </c>
      <c r="C3550" s="2">
        <v>33</v>
      </c>
      <c r="D3550" s="2" t="s">
        <v>453</v>
      </c>
      <c r="E3550" s="2"/>
      <c r="F3550" s="2"/>
      <c r="G3550" s="2"/>
      <c r="H3550" s="2"/>
    </row>
    <row r="3551" spans="2:8">
      <c r="B3551" s="2" t="s">
        <v>3994</v>
      </c>
      <c r="C3551" s="2">
        <v>31</v>
      </c>
      <c r="D3551" s="2" t="s">
        <v>453</v>
      </c>
      <c r="E3551" s="2"/>
      <c r="F3551" s="2"/>
      <c r="G3551" s="2"/>
      <c r="H3551" s="2"/>
    </row>
    <row r="3552" spans="2:8">
      <c r="B3552" s="2" t="s">
        <v>3995</v>
      </c>
      <c r="C3552" s="2">
        <v>30</v>
      </c>
      <c r="D3552" s="2" t="s">
        <v>453</v>
      </c>
      <c r="E3552" s="2"/>
      <c r="F3552" s="2"/>
      <c r="G3552" s="2"/>
      <c r="H3552" s="2"/>
    </row>
    <row r="3553" spans="2:8">
      <c r="B3553" s="2" t="s">
        <v>3996</v>
      </c>
      <c r="C3553" s="2">
        <v>26</v>
      </c>
      <c r="D3553" s="2" t="s">
        <v>453</v>
      </c>
      <c r="E3553" s="2"/>
      <c r="F3553" s="2"/>
      <c r="G3553" s="2"/>
      <c r="H3553" s="2"/>
    </row>
    <row r="3554" spans="2:8">
      <c r="B3554" s="2" t="s">
        <v>3997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3999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4000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4001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31</v>
      </c>
      <c r="D3574" s="2" t="s">
        <v>453</v>
      </c>
      <c r="E3574" s="2"/>
      <c r="F3574" s="2"/>
      <c r="G3574" s="2"/>
      <c r="H3574" s="2"/>
    </row>
    <row r="3575" spans="2:8">
      <c r="B3575" s="2" t="s">
        <v>4018</v>
      </c>
      <c r="C3575" s="2">
        <v>34</v>
      </c>
      <c r="D3575" s="2" t="s">
        <v>453</v>
      </c>
      <c r="E3575" s="2"/>
      <c r="F3575" s="2"/>
      <c r="G3575" s="2"/>
      <c r="H3575" s="2"/>
    </row>
    <row r="3576" spans="2:8">
      <c r="B3576" s="2" t="s">
        <v>4019</v>
      </c>
      <c r="C3576" s="2">
        <v>34</v>
      </c>
      <c r="D3576" s="2" t="s">
        <v>453</v>
      </c>
      <c r="E3576" s="2"/>
      <c r="F3576" s="2"/>
      <c r="G3576" s="2"/>
      <c r="H3576" s="2"/>
    </row>
    <row r="3577" spans="2:8">
      <c r="B3577" s="2" t="s">
        <v>4020</v>
      </c>
      <c r="C3577" s="2">
        <v>34</v>
      </c>
      <c r="D3577" s="2" t="s">
        <v>453</v>
      </c>
      <c r="E3577" s="2"/>
      <c r="F3577" s="2"/>
      <c r="G3577" s="2"/>
      <c r="H3577" s="2"/>
    </row>
    <row r="3578" spans="2:8">
      <c r="B3578" s="2" t="s">
        <v>4021</v>
      </c>
      <c r="C3578" s="2">
        <v>34</v>
      </c>
      <c r="D3578" s="2" t="s">
        <v>453</v>
      </c>
      <c r="E3578" s="2"/>
      <c r="F3578" s="2"/>
      <c r="G3578" s="2"/>
      <c r="H3578" s="2"/>
    </row>
    <row r="3579" spans="2:8">
      <c r="B3579" s="2" t="s">
        <v>4022</v>
      </c>
      <c r="C3579" s="2">
        <v>33</v>
      </c>
      <c r="D3579" s="2" t="s">
        <v>453</v>
      </c>
      <c r="E3579" s="2"/>
      <c r="F3579" s="2"/>
      <c r="G3579" s="2"/>
      <c r="H3579" s="2"/>
    </row>
    <row r="3580" spans="2:8">
      <c r="B3580" s="2" t="s">
        <v>4023</v>
      </c>
      <c r="C3580" s="2">
        <v>32</v>
      </c>
      <c r="D3580" s="2" t="s">
        <v>453</v>
      </c>
      <c r="E3580" s="2"/>
      <c r="F3580" s="2"/>
      <c r="G3580" s="2"/>
      <c r="H3580" s="2"/>
    </row>
    <row r="3581" spans="2:8">
      <c r="B3581" s="2" t="s">
        <v>4024</v>
      </c>
      <c r="C3581" s="2">
        <v>34</v>
      </c>
      <c r="D3581" s="2" t="s">
        <v>453</v>
      </c>
      <c r="E3581" s="2"/>
      <c r="F3581" s="2"/>
      <c r="G3581" s="2"/>
      <c r="H3581" s="2"/>
    </row>
    <row r="3582" spans="2:8">
      <c r="B3582" s="2" t="s">
        <v>4025</v>
      </c>
      <c r="C3582" s="2">
        <v>35</v>
      </c>
      <c r="D3582" s="2" t="s">
        <v>453</v>
      </c>
      <c r="E3582" s="2"/>
      <c r="F3582" s="2"/>
      <c r="G3582" s="2"/>
      <c r="H3582" s="2"/>
    </row>
    <row r="3583" spans="2:8">
      <c r="B3583" s="2" t="s">
        <v>4026</v>
      </c>
      <c r="C3583" s="2">
        <v>36</v>
      </c>
      <c r="D3583" s="2" t="s">
        <v>453</v>
      </c>
      <c r="E3583" s="2"/>
      <c r="F3583" s="2"/>
      <c r="G3583" s="2"/>
      <c r="H3583" s="2"/>
    </row>
    <row r="3584" spans="2:8">
      <c r="B3584" s="2" t="s">
        <v>4027</v>
      </c>
      <c r="C3584" s="2">
        <v>36</v>
      </c>
      <c r="D3584" s="2" t="s">
        <v>453</v>
      </c>
      <c r="E3584" s="2"/>
      <c r="F3584" s="2"/>
      <c r="G3584" s="2"/>
      <c r="H3584" s="2"/>
    </row>
    <row r="3585" spans="2:8">
      <c r="B3585" s="2" t="s">
        <v>4028</v>
      </c>
      <c r="C3585" s="2">
        <v>35</v>
      </c>
      <c r="D3585" s="2" t="s">
        <v>453</v>
      </c>
      <c r="E3585" s="2"/>
      <c r="F3585" s="2"/>
      <c r="G3585" s="2"/>
      <c r="H3585" s="2"/>
    </row>
    <row r="3586" spans="2:8">
      <c r="B3586" s="2" t="s">
        <v>4029</v>
      </c>
      <c r="C3586" s="2">
        <v>35</v>
      </c>
      <c r="D3586" s="2" t="s">
        <v>453</v>
      </c>
      <c r="E3586" s="2"/>
      <c r="F3586" s="2"/>
      <c r="G3586" s="2"/>
      <c r="H3586" s="2"/>
    </row>
    <row r="3587" spans="2:8">
      <c r="B3587" s="2" t="s">
        <v>4030</v>
      </c>
      <c r="C3587" s="2">
        <v>34</v>
      </c>
      <c r="D3587" s="2" t="s">
        <v>453</v>
      </c>
      <c r="E3587" s="2"/>
      <c r="F3587" s="2"/>
      <c r="G3587" s="2"/>
      <c r="H3587" s="2"/>
    </row>
    <row r="3588" spans="2:8">
      <c r="B3588" s="2" t="s">
        <v>4031</v>
      </c>
      <c r="C3588" s="2">
        <v>34</v>
      </c>
      <c r="D3588" s="2" t="s">
        <v>453</v>
      </c>
      <c r="E3588" s="2"/>
      <c r="F3588" s="2"/>
      <c r="G3588" s="2"/>
      <c r="H3588" s="2"/>
    </row>
    <row r="3589" spans="2:8">
      <c r="B3589" s="2" t="s">
        <v>4032</v>
      </c>
      <c r="C3589" s="2">
        <v>33</v>
      </c>
      <c r="D3589" s="2" t="s">
        <v>453</v>
      </c>
      <c r="E3589" s="2"/>
      <c r="F3589" s="2"/>
      <c r="G3589" s="2"/>
      <c r="H3589" s="2"/>
    </row>
    <row r="3590" spans="2:8">
      <c r="B3590" s="2" t="s">
        <v>4033</v>
      </c>
      <c r="C3590" s="2">
        <v>32</v>
      </c>
      <c r="D3590" s="2" t="s">
        <v>453</v>
      </c>
      <c r="E3590" s="2"/>
      <c r="F3590" s="2"/>
      <c r="G3590" s="2"/>
      <c r="H3590" s="2"/>
    </row>
    <row r="3591" spans="2:8">
      <c r="B3591" s="2" t="s">
        <v>4034</v>
      </c>
      <c r="C3591" s="2">
        <v>32</v>
      </c>
      <c r="D3591" s="2" t="s">
        <v>453</v>
      </c>
      <c r="E3591" s="2"/>
      <c r="F3591" s="2"/>
      <c r="G3591" s="2"/>
      <c r="H3591" s="2"/>
    </row>
    <row r="3592" spans="2:8">
      <c r="B3592" s="2" t="s">
        <v>4035</v>
      </c>
      <c r="C3592" s="2">
        <v>30</v>
      </c>
      <c r="D3592" s="2" t="s">
        <v>453</v>
      </c>
      <c r="E3592" s="2"/>
      <c r="F3592" s="2"/>
      <c r="G3592" s="2"/>
      <c r="H3592" s="2"/>
    </row>
    <row r="3593" spans="2:8">
      <c r="B3593" s="2" t="s">
        <v>4036</v>
      </c>
      <c r="C3593" s="2">
        <v>29</v>
      </c>
      <c r="D3593" s="2" t="s">
        <v>453</v>
      </c>
      <c r="E3593" s="2"/>
      <c r="F3593" s="2"/>
      <c r="G3593" s="2"/>
      <c r="H3593" s="2"/>
    </row>
    <row r="3594" spans="2:8">
      <c r="B3594" s="2" t="s">
        <v>4037</v>
      </c>
      <c r="C3594" s="2">
        <v>30</v>
      </c>
      <c r="D3594" s="2" t="s">
        <v>453</v>
      </c>
      <c r="E3594" s="2"/>
      <c r="F3594" s="2"/>
      <c r="G3594" s="2"/>
      <c r="H3594" s="2"/>
    </row>
    <row r="3595" spans="2:8">
      <c r="B3595" s="2" t="s">
        <v>4038</v>
      </c>
      <c r="C3595" s="2">
        <v>30</v>
      </c>
      <c r="D3595" s="2" t="s">
        <v>453</v>
      </c>
      <c r="E3595" s="2"/>
      <c r="F3595" s="2"/>
      <c r="G3595" s="2"/>
      <c r="H3595" s="2"/>
    </row>
    <row r="3596" spans="2:8">
      <c r="B3596" s="2" t="s">
        <v>4039</v>
      </c>
      <c r="C3596" s="2">
        <v>29</v>
      </c>
      <c r="D3596" s="2" t="s">
        <v>453</v>
      </c>
      <c r="E3596" s="2"/>
      <c r="F3596" s="2"/>
      <c r="G3596" s="2"/>
      <c r="H3596" s="2"/>
    </row>
    <row r="3597" spans="2:8">
      <c r="B3597" s="2" t="s">
        <v>4040</v>
      </c>
      <c r="C3597" s="2">
        <v>28</v>
      </c>
      <c r="D3597" s="2" t="s">
        <v>453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453</v>
      </c>
      <c r="E3598" s="2"/>
      <c r="F3598" s="2"/>
      <c r="G3598" s="2"/>
      <c r="H3598" s="2"/>
    </row>
    <row r="3599" spans="2:8">
      <c r="B3599" s="2" t="s">
        <v>4042</v>
      </c>
      <c r="C3599" s="2">
        <v>22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32</v>
      </c>
      <c r="D3603" s="2" t="s">
        <v>453</v>
      </c>
      <c r="E3603" s="2"/>
      <c r="F3603" s="2"/>
      <c r="G3603" s="2"/>
      <c r="H3603" s="2"/>
    </row>
    <row r="3604" spans="2:8">
      <c r="B3604" s="2" t="s">
        <v>4047</v>
      </c>
      <c r="C3604" s="2">
        <v>32</v>
      </c>
      <c r="D3604" s="2" t="s">
        <v>453</v>
      </c>
      <c r="E3604" s="2"/>
      <c r="F3604" s="2"/>
      <c r="G3604" s="2"/>
      <c r="H3604" s="2"/>
    </row>
    <row r="3605" spans="2:8">
      <c r="B3605" s="2" t="s">
        <v>4048</v>
      </c>
      <c r="C3605" s="2">
        <v>32</v>
      </c>
      <c r="D3605" s="2" t="s">
        <v>453</v>
      </c>
      <c r="E3605" s="2"/>
      <c r="F3605" s="2"/>
      <c r="G3605" s="2"/>
      <c r="H3605" s="2"/>
    </row>
    <row r="3606" spans="2:8">
      <c r="B3606" s="2" t="s">
        <v>4049</v>
      </c>
      <c r="C3606" s="2">
        <v>31</v>
      </c>
      <c r="D3606" s="2" t="s">
        <v>453</v>
      </c>
      <c r="E3606" s="2"/>
      <c r="F3606" s="2"/>
      <c r="G3606" s="2"/>
      <c r="H3606" s="2"/>
    </row>
    <row r="3607" spans="2:8">
      <c r="B3607" s="2" t="s">
        <v>4050</v>
      </c>
      <c r="C3607" s="2">
        <v>32</v>
      </c>
      <c r="D3607" s="2" t="s">
        <v>453</v>
      </c>
      <c r="E3607" s="2"/>
      <c r="F3607" s="2"/>
      <c r="G3607" s="2"/>
      <c r="H3607" s="2"/>
    </row>
    <row r="3608" spans="2:8">
      <c r="B3608" s="2" t="s">
        <v>4051</v>
      </c>
      <c r="C3608" s="2">
        <v>33</v>
      </c>
      <c r="D3608" s="2" t="s">
        <v>453</v>
      </c>
      <c r="E3608" s="2"/>
      <c r="F3608" s="2"/>
      <c r="G3608" s="2"/>
      <c r="H3608" s="2"/>
    </row>
    <row r="3609" spans="2:8">
      <c r="B3609" s="2" t="s">
        <v>4052</v>
      </c>
      <c r="C3609" s="2">
        <v>34</v>
      </c>
      <c r="D3609" s="2" t="s">
        <v>453</v>
      </c>
      <c r="E3609" s="2"/>
      <c r="F3609" s="2"/>
      <c r="G3609" s="2"/>
      <c r="H3609" s="2"/>
    </row>
    <row r="3610" spans="2:8">
      <c r="B3610" s="2" t="s">
        <v>4053</v>
      </c>
      <c r="C3610" s="2">
        <v>32</v>
      </c>
      <c r="D3610" s="2" t="s">
        <v>453</v>
      </c>
      <c r="E3610" s="2"/>
      <c r="F3610" s="2"/>
      <c r="G3610" s="2"/>
      <c r="H3610" s="2"/>
    </row>
    <row r="3611" spans="2:8">
      <c r="B3611" s="2" t="s">
        <v>4054</v>
      </c>
      <c r="C3611" s="2">
        <v>31</v>
      </c>
      <c r="D3611" s="2" t="s">
        <v>453</v>
      </c>
      <c r="E3611" s="2"/>
      <c r="F3611" s="2"/>
      <c r="G3611" s="2"/>
      <c r="H3611" s="2"/>
    </row>
    <row r="3612" spans="2:8">
      <c r="B3612" s="2" t="s">
        <v>4055</v>
      </c>
      <c r="C3612" s="2">
        <v>31</v>
      </c>
      <c r="D3612" s="2" t="s">
        <v>453</v>
      </c>
      <c r="E3612" s="2"/>
      <c r="F3612" s="2"/>
      <c r="G3612" s="2"/>
      <c r="H3612" s="2"/>
    </row>
    <row r="3613" spans="2:8">
      <c r="B3613" s="2" t="s">
        <v>4056</v>
      </c>
      <c r="C3613" s="2">
        <v>31</v>
      </c>
      <c r="D3613" s="2" t="s">
        <v>453</v>
      </c>
      <c r="E3613" s="2"/>
      <c r="F3613" s="2"/>
      <c r="G3613" s="2"/>
      <c r="H3613" s="2"/>
    </row>
    <row r="3614" spans="2:8">
      <c r="B3614" s="2" t="s">
        <v>4057</v>
      </c>
      <c r="C3614" s="2">
        <v>30</v>
      </c>
      <c r="D3614" s="2" t="s">
        <v>453</v>
      </c>
      <c r="E3614" s="2"/>
      <c r="F3614" s="2"/>
      <c r="G3614" s="2"/>
      <c r="H3614" s="2"/>
    </row>
    <row r="3615" spans="2:8">
      <c r="B3615" s="2" t="s">
        <v>4058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4059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4061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4067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4068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4069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4070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4074</v>
      </c>
      <c r="C3631" s="2">
        <v>36</v>
      </c>
      <c r="D3631" s="2" t="s">
        <v>453</v>
      </c>
      <c r="E3631" s="2"/>
      <c r="F3631" s="2"/>
      <c r="G3631" s="2"/>
      <c r="H3631" s="2"/>
    </row>
    <row r="3632" spans="2:8">
      <c r="B3632" s="2" t="s">
        <v>4075</v>
      </c>
      <c r="C3632" s="2">
        <v>36</v>
      </c>
      <c r="D3632" s="2" t="s">
        <v>453</v>
      </c>
      <c r="E3632" s="2"/>
      <c r="F3632" s="2"/>
      <c r="G3632" s="2"/>
      <c r="H3632" s="2"/>
    </row>
    <row r="3633" spans="2:8">
      <c r="B3633" s="2" t="s">
        <v>4076</v>
      </c>
      <c r="C3633" s="2">
        <v>35</v>
      </c>
      <c r="D3633" s="2" t="s">
        <v>453</v>
      </c>
      <c r="E3633" s="2"/>
      <c r="F3633" s="2"/>
      <c r="G3633" s="2"/>
      <c r="H3633" s="2"/>
    </row>
    <row r="3634" spans="2:8">
      <c r="B3634" s="2" t="s">
        <v>4077</v>
      </c>
      <c r="C3634" s="2">
        <v>35</v>
      </c>
      <c r="D3634" s="2" t="s">
        <v>453</v>
      </c>
      <c r="E3634" s="2"/>
      <c r="F3634" s="2"/>
      <c r="G3634" s="2"/>
      <c r="H3634" s="2"/>
    </row>
    <row r="3635" spans="2:8">
      <c r="B3635" s="2" t="s">
        <v>4078</v>
      </c>
      <c r="C3635" s="2">
        <v>35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4082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4083</v>
      </c>
      <c r="C3640" s="2">
        <v>29</v>
      </c>
      <c r="D3640" s="2" t="s">
        <v>453</v>
      </c>
      <c r="E3640" s="2"/>
      <c r="F3640" s="2"/>
      <c r="G3640" s="2"/>
      <c r="H3640" s="2"/>
    </row>
    <row r="3641" spans="2:8">
      <c r="B3641" s="2" t="s">
        <v>4084</v>
      </c>
      <c r="C3641" s="2">
        <v>29</v>
      </c>
      <c r="D3641" s="2" t="s">
        <v>453</v>
      </c>
      <c r="E3641" s="2"/>
      <c r="F3641" s="2"/>
      <c r="G3641" s="2"/>
      <c r="H3641" s="2"/>
    </row>
    <row r="3642" spans="2:8">
      <c r="B3642" s="2" t="s">
        <v>4085</v>
      </c>
      <c r="C3642" s="2">
        <v>29</v>
      </c>
      <c r="D3642" s="2" t="s">
        <v>453</v>
      </c>
      <c r="E3642" s="2"/>
      <c r="F3642" s="2"/>
      <c r="G3642" s="2"/>
      <c r="H3642" s="2"/>
    </row>
    <row r="3643" spans="2:8">
      <c r="B3643" s="2" t="s">
        <v>4086</v>
      </c>
      <c r="C3643" s="2">
        <v>30</v>
      </c>
      <c r="D3643" s="2" t="s">
        <v>453</v>
      </c>
      <c r="E3643" s="2"/>
      <c r="F3643" s="2"/>
      <c r="G3643" s="2"/>
      <c r="H3643" s="2"/>
    </row>
    <row r="3644" spans="2:8">
      <c r="B3644" s="2" t="s">
        <v>4087</v>
      </c>
      <c r="C3644" s="2">
        <v>29</v>
      </c>
      <c r="D3644" s="2" t="s">
        <v>453</v>
      </c>
      <c r="E3644" s="2"/>
      <c r="F3644" s="2"/>
      <c r="G3644" s="2"/>
      <c r="H3644" s="2"/>
    </row>
    <row r="3645" spans="2:8">
      <c r="B3645" s="2" t="s">
        <v>4088</v>
      </c>
      <c r="C3645" s="2">
        <v>29</v>
      </c>
      <c r="D3645" s="2" t="s">
        <v>453</v>
      </c>
      <c r="E3645" s="2"/>
      <c r="F3645" s="2"/>
      <c r="G3645" s="2"/>
      <c r="H3645" s="2"/>
    </row>
    <row r="3646" spans="2:8">
      <c r="B3646" s="2" t="s">
        <v>4089</v>
      </c>
      <c r="C3646" s="2">
        <v>28</v>
      </c>
      <c r="D3646" s="2" t="s">
        <v>453</v>
      </c>
      <c r="E3646" s="2"/>
      <c r="F3646" s="2"/>
      <c r="G3646" s="2"/>
      <c r="H3646" s="2"/>
    </row>
    <row r="3647" spans="2:8">
      <c r="B3647" s="2" t="s">
        <v>4090</v>
      </c>
      <c r="C3647" s="2">
        <v>29</v>
      </c>
      <c r="D3647" s="2" t="s">
        <v>453</v>
      </c>
      <c r="E3647" s="2"/>
      <c r="F3647" s="2"/>
      <c r="G3647" s="2"/>
      <c r="H3647" s="2"/>
    </row>
    <row r="3648" spans="2:8">
      <c r="B3648" s="2" t="s">
        <v>4091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4092</v>
      </c>
      <c r="C3649" s="2">
        <v>25</v>
      </c>
      <c r="D3649" s="2" t="s">
        <v>453</v>
      </c>
      <c r="E3649" s="2"/>
      <c r="F3649" s="2"/>
      <c r="G3649" s="2"/>
      <c r="H3649" s="2"/>
    </row>
    <row r="3650" spans="2:8">
      <c r="B3650" s="2" t="s">
        <v>4093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30</v>
      </c>
      <c r="D3663" s="2" t="s">
        <v>453</v>
      </c>
      <c r="E3663" s="2"/>
      <c r="F3663" s="2"/>
      <c r="G3663" s="2"/>
      <c r="H3663" s="2"/>
    </row>
    <row r="3664" spans="2:8">
      <c r="B3664" s="2" t="s">
        <v>4107</v>
      </c>
      <c r="C3664" s="2">
        <v>29</v>
      </c>
      <c r="D3664" s="2" t="s">
        <v>453</v>
      </c>
      <c r="E3664" s="2"/>
      <c r="F3664" s="2"/>
      <c r="G3664" s="2"/>
      <c r="H3664" s="2"/>
    </row>
    <row r="3665" spans="2:8">
      <c r="B3665" s="2" t="s">
        <v>4108</v>
      </c>
      <c r="C3665" s="2">
        <v>25</v>
      </c>
      <c r="D3665" s="2" t="s">
        <v>453</v>
      </c>
      <c r="E3665" s="2"/>
      <c r="F3665" s="2"/>
      <c r="G3665" s="2"/>
      <c r="H3665" s="2"/>
    </row>
    <row r="3666" spans="2:8">
      <c r="B3666" s="2" t="s">
        <v>4109</v>
      </c>
      <c r="C3666" s="2">
        <v>24</v>
      </c>
      <c r="D3666" s="2" t="s">
        <v>453</v>
      </c>
      <c r="E3666" s="2"/>
      <c r="F3666" s="2"/>
      <c r="G3666" s="2"/>
      <c r="H3666" s="2"/>
    </row>
    <row r="3667" spans="2:8">
      <c r="B3667" s="2" t="s">
        <v>4110</v>
      </c>
      <c r="C3667" s="2">
        <v>26</v>
      </c>
      <c r="D3667" s="2" t="s">
        <v>453</v>
      </c>
      <c r="E3667" s="2"/>
      <c r="F3667" s="2"/>
      <c r="G3667" s="2"/>
      <c r="H3667" s="2"/>
    </row>
    <row r="3668" spans="2:8">
      <c r="B3668" s="2" t="s">
        <v>4111</v>
      </c>
      <c r="C3668" s="2">
        <v>33</v>
      </c>
      <c r="D3668" s="2" t="s">
        <v>453</v>
      </c>
      <c r="E3668" s="2"/>
      <c r="F3668" s="2"/>
      <c r="G3668" s="2"/>
      <c r="H3668" s="2"/>
    </row>
    <row r="3669" spans="2:8">
      <c r="B3669" s="2" t="s">
        <v>4112</v>
      </c>
      <c r="C3669" s="2">
        <v>16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35</v>
      </c>
      <c r="D3680" s="2" t="s">
        <v>453</v>
      </c>
      <c r="E3680" s="2"/>
      <c r="F3680" s="2"/>
      <c r="G3680" s="2"/>
      <c r="H3680" s="2"/>
    </row>
    <row r="3681" spans="2:8">
      <c r="B3681" s="2" t="s">
        <v>4124</v>
      </c>
      <c r="C3681" s="2">
        <v>39</v>
      </c>
      <c r="D3681" s="2" t="s">
        <v>453</v>
      </c>
      <c r="E3681" s="2"/>
      <c r="F3681" s="2"/>
      <c r="G3681" s="2"/>
      <c r="H3681" s="2"/>
    </row>
    <row r="3682" spans="2:8">
      <c r="B3682" s="2" t="s">
        <v>4125</v>
      </c>
      <c r="C3682" s="2">
        <v>9</v>
      </c>
      <c r="D3682" s="2" t="s">
        <v>453</v>
      </c>
      <c r="E3682" s="2"/>
      <c r="F3682" s="2"/>
      <c r="G3682" s="2"/>
      <c r="H3682" s="2"/>
    </row>
    <row r="3683" spans="2:8">
      <c r="B3683" s="2" t="s">
        <v>4126</v>
      </c>
      <c r="C3683" s="2">
        <v>14</v>
      </c>
      <c r="D3683" s="2" t="s">
        <v>453</v>
      </c>
      <c r="E3683" s="2"/>
      <c r="F3683" s="2"/>
      <c r="G3683" s="2"/>
      <c r="H3683" s="2"/>
    </row>
    <row r="3684" spans="2:8">
      <c r="B3684" s="2" t="s">
        <v>4127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21</v>
      </c>
      <c r="D3692" s="2" t="s">
        <v>19</v>
      </c>
      <c r="E3692" s="2"/>
      <c r="F3692" s="2"/>
      <c r="G3692" s="2"/>
      <c r="H3692" s="2"/>
    </row>
    <row r="3693" spans="2:8">
      <c r="B3693" s="2" t="s">
        <v>4136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4146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4147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27</v>
      </c>
      <c r="D3712" s="2" t="s">
        <v>453</v>
      </c>
      <c r="E3712" s="2"/>
      <c r="F3712" s="2"/>
      <c r="G3712" s="2"/>
      <c r="H3712" s="2"/>
    </row>
    <row r="3713" spans="2:8">
      <c r="B3713" s="2" t="s">
        <v>4156</v>
      </c>
      <c r="C3713" s="2">
        <v>25</v>
      </c>
      <c r="D3713" s="2" t="s">
        <v>453</v>
      </c>
      <c r="E3713" s="2"/>
      <c r="F3713" s="2"/>
      <c r="G3713" s="2"/>
      <c r="H3713" s="2"/>
    </row>
    <row r="3714" spans="2:8">
      <c r="B3714" s="2" t="s">
        <v>4157</v>
      </c>
      <c r="C3714" s="2">
        <v>26</v>
      </c>
      <c r="D3714" s="2" t="s">
        <v>453</v>
      </c>
      <c r="E3714" s="2"/>
      <c r="F3714" s="2"/>
      <c r="G3714" s="2"/>
      <c r="H3714" s="2"/>
    </row>
    <row r="3715" spans="2:8">
      <c r="B3715" s="2" t="s">
        <v>4158</v>
      </c>
      <c r="C3715" s="2">
        <v>25</v>
      </c>
      <c r="D3715" s="2" t="s">
        <v>453</v>
      </c>
      <c r="E3715" s="2"/>
      <c r="F3715" s="2"/>
      <c r="G3715" s="2"/>
      <c r="H3715" s="2"/>
    </row>
    <row r="3716" spans="2:8">
      <c r="B3716" s="2" t="s">
        <v>4159</v>
      </c>
      <c r="C3716" s="2">
        <v>26</v>
      </c>
      <c r="D3716" s="2" t="s">
        <v>453</v>
      </c>
      <c r="E3716" s="2"/>
      <c r="F3716" s="2"/>
      <c r="G3716" s="2"/>
      <c r="H3716" s="2"/>
    </row>
    <row r="3717" spans="2:8">
      <c r="B3717" s="2" t="s">
        <v>4160</v>
      </c>
      <c r="C3717" s="2">
        <v>25</v>
      </c>
      <c r="D3717" s="2" t="s">
        <v>453</v>
      </c>
      <c r="E3717" s="2"/>
      <c r="F3717" s="2"/>
      <c r="G3717" s="2"/>
      <c r="H3717" s="2"/>
    </row>
    <row r="3718" spans="2:8">
      <c r="B3718" s="2" t="s">
        <v>4161</v>
      </c>
      <c r="C3718" s="2">
        <v>23</v>
      </c>
      <c r="D3718" s="2" t="s">
        <v>453</v>
      </c>
      <c r="E3718" s="2"/>
      <c r="F3718" s="2"/>
      <c r="G3718" s="2"/>
      <c r="H3718" s="2"/>
    </row>
    <row r="3719" spans="2:8">
      <c r="B3719" s="2" t="s">
        <v>4162</v>
      </c>
      <c r="C3719" s="2">
        <v>27</v>
      </c>
      <c r="D3719" s="2" t="s">
        <v>453</v>
      </c>
      <c r="E3719" s="2"/>
      <c r="F3719" s="2"/>
      <c r="G3719" s="2"/>
      <c r="H3719" s="2"/>
    </row>
    <row r="3720" spans="2:8">
      <c r="B3720" s="2" t="s">
        <v>4163</v>
      </c>
      <c r="C3720" s="2">
        <v>34</v>
      </c>
      <c r="D3720" s="2" t="s">
        <v>453</v>
      </c>
      <c r="E3720" s="2"/>
      <c r="F3720" s="2"/>
      <c r="G3720" s="2"/>
      <c r="H3720" s="2"/>
    </row>
    <row r="3721" spans="2:8">
      <c r="B3721" s="2" t="s">
        <v>4164</v>
      </c>
      <c r="C3721" s="2">
        <v>37</v>
      </c>
      <c r="D3721" s="2" t="s">
        <v>453</v>
      </c>
      <c r="E3721" s="2"/>
      <c r="F3721" s="2"/>
      <c r="G3721" s="2"/>
      <c r="H3721" s="2"/>
    </row>
    <row r="3722" spans="2:8">
      <c r="B3722" s="2" t="s">
        <v>4165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14</v>
      </c>
      <c r="D3726" s="2" t="s">
        <v>19</v>
      </c>
      <c r="E3726" s="2"/>
      <c r="F3726" s="2"/>
      <c r="G3726" s="2"/>
      <c r="H3726" s="2"/>
    </row>
    <row r="3727" spans="2:8">
      <c r="B3727" s="2" t="s">
        <v>4170</v>
      </c>
      <c r="C3727" s="2">
        <v>29</v>
      </c>
      <c r="D3727" s="2" t="s">
        <v>453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453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453</v>
      </c>
      <c r="E3729" s="2"/>
      <c r="F3729" s="2"/>
      <c r="G3729" s="2"/>
      <c r="H3729" s="2"/>
    </row>
    <row r="3730" spans="2:8">
      <c r="B3730" s="2" t="s">
        <v>4173</v>
      </c>
      <c r="C3730" s="2">
        <v>29</v>
      </c>
      <c r="D3730" s="2" t="s">
        <v>453</v>
      </c>
      <c r="E3730" s="2"/>
      <c r="F3730" s="2"/>
      <c r="G3730" s="2"/>
      <c r="H3730" s="2"/>
    </row>
    <row r="3731" spans="2:8">
      <c r="B3731" s="2" t="s">
        <v>4174</v>
      </c>
      <c r="C3731" s="2">
        <v>28</v>
      </c>
      <c r="D3731" s="2" t="s">
        <v>453</v>
      </c>
      <c r="E3731" s="2"/>
      <c r="F3731" s="2"/>
      <c r="G3731" s="2"/>
      <c r="H3731" s="2"/>
    </row>
    <row r="3732" spans="2:8">
      <c r="B3732" s="2" t="s">
        <v>4175</v>
      </c>
      <c r="C3732" s="2">
        <v>25</v>
      </c>
      <c r="D3732" s="2" t="s">
        <v>453</v>
      </c>
      <c r="E3732" s="2"/>
      <c r="F3732" s="2"/>
      <c r="G3732" s="2"/>
      <c r="H3732" s="2"/>
    </row>
    <row r="3733" spans="2:8">
      <c r="B3733" s="2" t="s">
        <v>4176</v>
      </c>
      <c r="C3733" s="2">
        <v>23</v>
      </c>
      <c r="D3733" s="2" t="s">
        <v>453</v>
      </c>
      <c r="E3733" s="2"/>
      <c r="F3733" s="2"/>
      <c r="G3733" s="2"/>
      <c r="H3733" s="2"/>
    </row>
    <row r="3734" spans="2:8">
      <c r="B3734" s="2" t="s">
        <v>4177</v>
      </c>
      <c r="C3734" s="2">
        <v>24</v>
      </c>
      <c r="D3734" s="2" t="s">
        <v>453</v>
      </c>
      <c r="E3734" s="2"/>
      <c r="F3734" s="2"/>
      <c r="G3734" s="2"/>
      <c r="H3734" s="2"/>
    </row>
    <row r="3735" spans="2:8">
      <c r="B3735" s="2" t="s">
        <v>4178</v>
      </c>
      <c r="C3735" s="2">
        <v>31</v>
      </c>
      <c r="D3735" s="2" t="s">
        <v>453</v>
      </c>
      <c r="E3735" s="2"/>
      <c r="F3735" s="2"/>
      <c r="G3735" s="2"/>
      <c r="H3735" s="2"/>
    </row>
    <row r="3736" spans="2:8">
      <c r="B3736" s="2" t="s">
        <v>4179</v>
      </c>
      <c r="C3736" s="2">
        <v>31</v>
      </c>
      <c r="D3736" s="2" t="s">
        <v>453</v>
      </c>
      <c r="E3736" s="2"/>
      <c r="F3736" s="2"/>
      <c r="G3736" s="2"/>
      <c r="H3736" s="2"/>
    </row>
    <row r="3737" spans="2:8">
      <c r="B3737" s="2" t="s">
        <v>4180</v>
      </c>
      <c r="C3737" s="2">
        <v>32</v>
      </c>
      <c r="D3737" s="2" t="s">
        <v>453</v>
      </c>
      <c r="E3737" s="2"/>
      <c r="F3737" s="2"/>
      <c r="G3737" s="2"/>
      <c r="H3737" s="2"/>
    </row>
    <row r="3738" spans="2:8">
      <c r="B3738" s="2" t="s">
        <v>4181</v>
      </c>
      <c r="C3738" s="2">
        <v>30</v>
      </c>
      <c r="D3738" s="2" t="s">
        <v>453</v>
      </c>
      <c r="E3738" s="2"/>
      <c r="F3738" s="2"/>
      <c r="G3738" s="2"/>
      <c r="H3738" s="2"/>
    </row>
    <row r="3739" spans="2:8">
      <c r="B3739" s="2" t="s">
        <v>4182</v>
      </c>
      <c r="C3739" s="2">
        <v>28</v>
      </c>
      <c r="D3739" s="2" t="s">
        <v>453</v>
      </c>
      <c r="E3739" s="2"/>
      <c r="F3739" s="2"/>
      <c r="G3739" s="2"/>
      <c r="H3739" s="2"/>
    </row>
    <row r="3740" spans="2:8">
      <c r="B3740" s="2" t="s">
        <v>4183</v>
      </c>
      <c r="C3740" s="2">
        <v>22</v>
      </c>
      <c r="D3740" s="2" t="s">
        <v>453</v>
      </c>
      <c r="E3740" s="2"/>
      <c r="F3740" s="2"/>
      <c r="G3740" s="2"/>
      <c r="H3740" s="2"/>
    </row>
    <row r="3741" spans="2:8">
      <c r="B3741" s="2" t="s">
        <v>4184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4190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4191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27</v>
      </c>
      <c r="D3753" s="2" t="s">
        <v>453</v>
      </c>
      <c r="E3753" s="2"/>
      <c r="F3753" s="2"/>
      <c r="G3753" s="2"/>
      <c r="H3753" s="2"/>
    </row>
    <row r="3754" spans="2:8">
      <c r="B3754" s="2" t="s">
        <v>4197</v>
      </c>
      <c r="C3754" s="2">
        <v>27</v>
      </c>
      <c r="D3754" s="2" t="s">
        <v>453</v>
      </c>
      <c r="E3754" s="2"/>
      <c r="F3754" s="2"/>
      <c r="G3754" s="2"/>
      <c r="H3754" s="2"/>
    </row>
    <row r="3755" spans="2:8">
      <c r="B3755" s="2" t="s">
        <v>4198</v>
      </c>
      <c r="C3755" s="2">
        <v>26</v>
      </c>
      <c r="D3755" s="2" t="s">
        <v>453</v>
      </c>
      <c r="E3755" s="2"/>
      <c r="F3755" s="2"/>
      <c r="G3755" s="2"/>
      <c r="H3755" s="2"/>
    </row>
    <row r="3756" spans="2:8">
      <c r="B3756" s="2" t="s">
        <v>4199</v>
      </c>
      <c r="C3756" s="2">
        <v>26</v>
      </c>
      <c r="D3756" s="2" t="s">
        <v>453</v>
      </c>
      <c r="E3756" s="2"/>
      <c r="F3756" s="2"/>
      <c r="G3756" s="2"/>
      <c r="H3756" s="2"/>
    </row>
    <row r="3757" spans="2:8">
      <c r="B3757" s="2" t="s">
        <v>4200</v>
      </c>
      <c r="C3757" s="2">
        <v>25</v>
      </c>
      <c r="D3757" s="2" t="s">
        <v>453</v>
      </c>
      <c r="E3757" s="2"/>
      <c r="F3757" s="2"/>
      <c r="G3757" s="2"/>
      <c r="H3757" s="2"/>
    </row>
    <row r="3758" spans="2:8">
      <c r="B3758" s="2" t="s">
        <v>4201</v>
      </c>
      <c r="C3758" s="2">
        <v>24</v>
      </c>
      <c r="D3758" s="2" t="s">
        <v>453</v>
      </c>
      <c r="E3758" s="2"/>
      <c r="F3758" s="2"/>
      <c r="G3758" s="2"/>
      <c r="H3758" s="2"/>
    </row>
    <row r="3759" spans="2:8">
      <c r="B3759" s="2" t="s">
        <v>4202</v>
      </c>
      <c r="C3759" s="2">
        <v>25</v>
      </c>
      <c r="D3759" s="2" t="s">
        <v>453</v>
      </c>
      <c r="E3759" s="2"/>
      <c r="F3759" s="2"/>
      <c r="G3759" s="2"/>
      <c r="H3759" s="2"/>
    </row>
    <row r="3760" spans="2:8">
      <c r="B3760" s="2" t="s">
        <v>4203</v>
      </c>
      <c r="C3760" s="2">
        <v>26</v>
      </c>
      <c r="D3760" s="2" t="s">
        <v>453</v>
      </c>
      <c r="E3760" s="2"/>
      <c r="F3760" s="2"/>
      <c r="G3760" s="2"/>
      <c r="H3760" s="2"/>
    </row>
    <row r="3761" spans="2:8">
      <c r="B3761" s="2" t="s">
        <v>4204</v>
      </c>
      <c r="C3761" s="2">
        <v>26</v>
      </c>
      <c r="D3761" s="2" t="s">
        <v>453</v>
      </c>
      <c r="E3761" s="2"/>
      <c r="F3761" s="2"/>
      <c r="G3761" s="2"/>
      <c r="H3761" s="2"/>
    </row>
    <row r="3762" spans="2:8">
      <c r="B3762" s="2" t="s">
        <v>4205</v>
      </c>
      <c r="C3762" s="2">
        <v>26</v>
      </c>
      <c r="D3762" s="2" t="s">
        <v>453</v>
      </c>
      <c r="E3762" s="2"/>
      <c r="F3762" s="2"/>
      <c r="G3762" s="2"/>
      <c r="H3762" s="2"/>
    </row>
    <row r="3763" spans="2:8">
      <c r="B3763" s="2" t="s">
        <v>4206</v>
      </c>
      <c r="C3763" s="2">
        <v>26</v>
      </c>
      <c r="D3763" s="2" t="s">
        <v>453</v>
      </c>
      <c r="E3763" s="2"/>
      <c r="F3763" s="2"/>
      <c r="G3763" s="2"/>
      <c r="H3763" s="2"/>
    </row>
    <row r="3764" spans="2:8">
      <c r="B3764" s="2" t="s">
        <v>4207</v>
      </c>
      <c r="C3764" s="2">
        <v>26</v>
      </c>
      <c r="D3764" s="2" t="s">
        <v>453</v>
      </c>
      <c r="E3764" s="2"/>
      <c r="F3764" s="2"/>
      <c r="G3764" s="2"/>
      <c r="H3764" s="2"/>
    </row>
    <row r="3765" spans="2:8">
      <c r="B3765" s="2" t="s">
        <v>4208</v>
      </c>
      <c r="C3765" s="2">
        <v>26</v>
      </c>
      <c r="D3765" s="2" t="s">
        <v>453</v>
      </c>
      <c r="E3765" s="2"/>
      <c r="F3765" s="2"/>
      <c r="G3765" s="2"/>
      <c r="H3765" s="2"/>
    </row>
    <row r="3766" spans="2:8">
      <c r="B3766" s="2" t="s">
        <v>4209</v>
      </c>
      <c r="C3766" s="2">
        <v>26</v>
      </c>
      <c r="D3766" s="2" t="s">
        <v>453</v>
      </c>
      <c r="E3766" s="2"/>
      <c r="F3766" s="2"/>
      <c r="G3766" s="2"/>
      <c r="H3766" s="2"/>
    </row>
    <row r="3767" spans="2:8">
      <c r="B3767" s="2" t="s">
        <v>4210</v>
      </c>
      <c r="C3767" s="2">
        <v>28</v>
      </c>
      <c r="D3767" s="2" t="s">
        <v>453</v>
      </c>
      <c r="E3767" s="2"/>
      <c r="F3767" s="2"/>
      <c r="G3767" s="2"/>
      <c r="H3767" s="2"/>
    </row>
    <row r="3768" spans="2:8">
      <c r="B3768" s="2" t="s">
        <v>4211</v>
      </c>
      <c r="C3768" s="2">
        <v>27</v>
      </c>
      <c r="D3768" s="2" t="s">
        <v>453</v>
      </c>
      <c r="E3768" s="2"/>
      <c r="F3768" s="2"/>
      <c r="G3768" s="2"/>
      <c r="H3768" s="2"/>
    </row>
    <row r="3769" spans="2:8">
      <c r="B3769" s="2" t="s">
        <v>4212</v>
      </c>
      <c r="C3769" s="2">
        <v>26</v>
      </c>
      <c r="D3769" s="2" t="s">
        <v>453</v>
      </c>
      <c r="E3769" s="2"/>
      <c r="F3769" s="2"/>
      <c r="G3769" s="2"/>
      <c r="H3769" s="2"/>
    </row>
    <row r="3770" spans="2:8">
      <c r="B3770" s="2" t="s">
        <v>4213</v>
      </c>
      <c r="C3770" s="2">
        <v>25</v>
      </c>
      <c r="D3770" s="2" t="s">
        <v>453</v>
      </c>
      <c r="E3770" s="2"/>
      <c r="F3770" s="2"/>
      <c r="G3770" s="2"/>
      <c r="H3770" s="2"/>
    </row>
    <row r="3771" spans="2:8">
      <c r="B3771" s="2" t="s">
        <v>4214</v>
      </c>
      <c r="C3771" s="2">
        <v>24</v>
      </c>
      <c r="D3771" s="2" t="s">
        <v>453</v>
      </c>
      <c r="E3771" s="2"/>
      <c r="F3771" s="2"/>
      <c r="G3771" s="2"/>
      <c r="H3771" s="2"/>
    </row>
    <row r="3772" spans="2:8">
      <c r="B3772" s="2" t="s">
        <v>4215</v>
      </c>
      <c r="C3772" s="2">
        <v>23</v>
      </c>
      <c r="D3772" s="2" t="s">
        <v>453</v>
      </c>
      <c r="E3772" s="2"/>
      <c r="F3772" s="2"/>
      <c r="G3772" s="2"/>
      <c r="H3772" s="2"/>
    </row>
    <row r="3773" spans="2:8">
      <c r="B3773" s="2" t="s">
        <v>4216</v>
      </c>
      <c r="C3773" s="2">
        <v>21</v>
      </c>
      <c r="D3773" s="2" t="s">
        <v>453</v>
      </c>
      <c r="E3773" s="2"/>
      <c r="F3773" s="2"/>
      <c r="G3773" s="2"/>
      <c r="H3773" s="2"/>
    </row>
    <row r="3774" spans="2:8">
      <c r="B3774" s="2" t="s">
        <v>4217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19</v>
      </c>
      <c r="D3783" s="2" t="s">
        <v>453</v>
      </c>
      <c r="E3783" s="2"/>
      <c r="F3783" s="2"/>
      <c r="G3783" s="2"/>
      <c r="H3783" s="2"/>
    </row>
    <row r="3784" spans="2:8">
      <c r="B3784" s="2" t="s">
        <v>4227</v>
      </c>
      <c r="C3784" s="2">
        <v>17</v>
      </c>
      <c r="D3784" s="2" t="s">
        <v>453</v>
      </c>
      <c r="E3784" s="2"/>
      <c r="F3784" s="2"/>
      <c r="G3784" s="2"/>
      <c r="H3784" s="2"/>
    </row>
    <row r="3785" spans="2:8">
      <c r="B3785" s="2" t="s">
        <v>4228</v>
      </c>
      <c r="C3785" s="2">
        <v>18</v>
      </c>
      <c r="D3785" s="2" t="s">
        <v>453</v>
      </c>
      <c r="E3785" s="2"/>
      <c r="F3785" s="2"/>
      <c r="G3785" s="2"/>
      <c r="H3785" s="2"/>
    </row>
    <row r="3786" spans="2:8">
      <c r="B3786" s="2" t="s">
        <v>4229</v>
      </c>
      <c r="C3786" s="2">
        <v>22</v>
      </c>
      <c r="D3786" s="2" t="s">
        <v>453</v>
      </c>
      <c r="E3786" s="2"/>
      <c r="F3786" s="2"/>
      <c r="G3786" s="2"/>
      <c r="H3786" s="2"/>
    </row>
    <row r="3787" spans="2:8">
      <c r="B3787" s="2" t="s">
        <v>4230</v>
      </c>
      <c r="C3787" s="2">
        <v>16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19</v>
      </c>
      <c r="D3791" s="2" t="s">
        <v>453</v>
      </c>
      <c r="E3791" s="2"/>
      <c r="F3791" s="2"/>
      <c r="G3791" s="2"/>
      <c r="H3791" s="2"/>
    </row>
    <row r="3792" spans="2:8">
      <c r="B3792" s="2" t="s">
        <v>4235</v>
      </c>
      <c r="C3792" s="2">
        <v>21</v>
      </c>
      <c r="D3792" s="2" t="s">
        <v>453</v>
      </c>
      <c r="E3792" s="2"/>
      <c r="F3792" s="2"/>
      <c r="G3792" s="2"/>
      <c r="H3792" s="2"/>
    </row>
    <row r="3793" spans="2:8">
      <c r="B3793" s="2" t="s">
        <v>4236</v>
      </c>
      <c r="C3793" s="2">
        <v>20</v>
      </c>
      <c r="D3793" s="2" t="s">
        <v>453</v>
      </c>
      <c r="E3793" s="2"/>
      <c r="F3793" s="2"/>
      <c r="G3793" s="2"/>
      <c r="H3793" s="2"/>
    </row>
    <row r="3794" spans="2:8">
      <c r="B3794" s="2" t="s">
        <v>4237</v>
      </c>
      <c r="C3794" s="2">
        <v>12</v>
      </c>
      <c r="D3794" s="2" t="s">
        <v>453</v>
      </c>
      <c r="E3794" s="2"/>
      <c r="F3794" s="2"/>
      <c r="G3794" s="2"/>
      <c r="H3794" s="2"/>
    </row>
    <row r="3795" spans="2:8">
      <c r="B3795" s="2" t="s">
        <v>4238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37</v>
      </c>
      <c r="D3800" s="2" t="s">
        <v>453</v>
      </c>
      <c r="E3800" s="2"/>
      <c r="F3800" s="2"/>
      <c r="G3800" s="2"/>
      <c r="H3800" s="2"/>
    </row>
    <row r="3801" spans="2:8">
      <c r="B3801" s="2" t="s">
        <v>4244</v>
      </c>
      <c r="C3801" s="2">
        <v>35</v>
      </c>
      <c r="D3801" s="2" t="s">
        <v>453</v>
      </c>
      <c r="E3801" s="2"/>
      <c r="F3801" s="2"/>
      <c r="G3801" s="2"/>
      <c r="H3801" s="2"/>
    </row>
    <row r="3802" spans="2:8">
      <c r="B3802" s="2" t="s">
        <v>4245</v>
      </c>
      <c r="C3802" s="2">
        <v>36</v>
      </c>
      <c r="D3802" s="2" t="s">
        <v>453</v>
      </c>
      <c r="E3802" s="2"/>
      <c r="F3802" s="2"/>
      <c r="G3802" s="2"/>
      <c r="H3802" s="2"/>
    </row>
    <row r="3803" spans="2:8">
      <c r="B3803" s="2" t="s">
        <v>4246</v>
      </c>
      <c r="C3803" s="2">
        <v>35</v>
      </c>
      <c r="D3803" s="2" t="s">
        <v>453</v>
      </c>
      <c r="E3803" s="2"/>
      <c r="F3803" s="2"/>
      <c r="G3803" s="2"/>
      <c r="H3803" s="2"/>
    </row>
    <row r="3804" spans="2:8">
      <c r="B3804" s="2" t="s">
        <v>4247</v>
      </c>
      <c r="C3804" s="2">
        <v>34</v>
      </c>
      <c r="D3804" s="2" t="s">
        <v>453</v>
      </c>
      <c r="E3804" s="2"/>
      <c r="F3804" s="2"/>
      <c r="G3804" s="2"/>
      <c r="H3804" s="2"/>
    </row>
    <row r="3805" spans="2:8">
      <c r="B3805" s="2" t="s">
        <v>4248</v>
      </c>
      <c r="C3805" s="2">
        <v>28</v>
      </c>
      <c r="D3805" s="2" t="s">
        <v>453</v>
      </c>
      <c r="E3805" s="2"/>
      <c r="F3805" s="2"/>
      <c r="G3805" s="2"/>
      <c r="H3805" s="2"/>
    </row>
    <row r="3806" spans="2:8">
      <c r="B3806" s="2" t="s">
        <v>4249</v>
      </c>
      <c r="C3806" s="2">
        <v>29</v>
      </c>
      <c r="D3806" s="2" t="s">
        <v>453</v>
      </c>
      <c r="E3806" s="2"/>
      <c r="F3806" s="2"/>
      <c r="G3806" s="2"/>
      <c r="H3806" s="2"/>
    </row>
    <row r="3807" spans="2:8">
      <c r="B3807" s="2" t="s">
        <v>4250</v>
      </c>
      <c r="C3807" s="2">
        <v>28</v>
      </c>
      <c r="D3807" s="2" t="s">
        <v>453</v>
      </c>
      <c r="E3807" s="2"/>
      <c r="F3807" s="2"/>
      <c r="G3807" s="2"/>
      <c r="H3807" s="2"/>
    </row>
    <row r="3808" spans="2:8">
      <c r="B3808" s="2" t="s">
        <v>4251</v>
      </c>
      <c r="C3808" s="2">
        <v>28</v>
      </c>
      <c r="D3808" s="2" t="s">
        <v>453</v>
      </c>
      <c r="E3808" s="2"/>
      <c r="F3808" s="2"/>
      <c r="G3808" s="2"/>
      <c r="H3808" s="2"/>
    </row>
    <row r="3809" spans="2:8">
      <c r="B3809" s="2" t="s">
        <v>4252</v>
      </c>
      <c r="C3809" s="2">
        <v>28</v>
      </c>
      <c r="D3809" s="2" t="s">
        <v>453</v>
      </c>
      <c r="E3809" s="2"/>
      <c r="F3809" s="2"/>
      <c r="G3809" s="2"/>
      <c r="H3809" s="2"/>
    </row>
    <row r="3810" spans="2:8">
      <c r="B3810" s="2" t="s">
        <v>4253</v>
      </c>
      <c r="C3810" s="2">
        <v>28</v>
      </c>
      <c r="D3810" s="2" t="s">
        <v>453</v>
      </c>
      <c r="E3810" s="2"/>
      <c r="F3810" s="2"/>
      <c r="G3810" s="2"/>
      <c r="H3810" s="2"/>
    </row>
    <row r="3811" spans="2:8">
      <c r="B3811" s="2" t="s">
        <v>4254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41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38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4258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4259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4260</v>
      </c>
      <c r="C3817" s="2">
        <v>26</v>
      </c>
      <c r="D3817" s="2" t="s">
        <v>19</v>
      </c>
      <c r="E3817" s="2"/>
      <c r="F3817" s="2"/>
      <c r="G3817" s="2"/>
      <c r="H3817" s="2"/>
    </row>
    <row r="3818" spans="2:8">
      <c r="B3818" s="2" t="s">
        <v>4261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30</v>
      </c>
      <c r="D3821" s="2" t="s">
        <v>453</v>
      </c>
      <c r="E3821" s="2"/>
      <c r="F3821" s="2"/>
      <c r="G3821" s="2"/>
      <c r="H3821" s="2"/>
    </row>
    <row r="3822" spans="2:8">
      <c r="B3822" s="2" t="s">
        <v>4265</v>
      </c>
      <c r="C3822" s="2">
        <v>31</v>
      </c>
      <c r="D3822" s="2" t="s">
        <v>453</v>
      </c>
      <c r="E3822" s="2"/>
      <c r="F3822" s="2"/>
      <c r="G3822" s="2"/>
      <c r="H3822" s="2"/>
    </row>
    <row r="3823" spans="2:8">
      <c r="B3823" s="2" t="s">
        <v>4266</v>
      </c>
      <c r="C3823" s="2">
        <v>30</v>
      </c>
      <c r="D3823" s="2" t="s">
        <v>453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453</v>
      </c>
      <c r="E3824" s="2"/>
      <c r="F3824" s="2"/>
      <c r="G3824" s="2"/>
      <c r="H3824" s="2"/>
    </row>
    <row r="3825" spans="2:8">
      <c r="B3825" s="2" t="s">
        <v>4268</v>
      </c>
      <c r="C3825" s="2">
        <v>28</v>
      </c>
      <c r="D3825" s="2" t="s">
        <v>453</v>
      </c>
      <c r="E3825" s="2"/>
      <c r="F3825" s="2"/>
      <c r="G3825" s="2"/>
      <c r="H3825" s="2"/>
    </row>
    <row r="3826" spans="2:8">
      <c r="B3826" s="2" t="s">
        <v>4269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4270</v>
      </c>
      <c r="C3827" s="2">
        <v>26</v>
      </c>
      <c r="D3827" s="2" t="s">
        <v>453</v>
      </c>
      <c r="E3827" s="2"/>
      <c r="F3827" s="2"/>
      <c r="G3827" s="2"/>
      <c r="H3827" s="2"/>
    </row>
    <row r="3828" spans="2:8">
      <c r="B3828" s="2" t="s">
        <v>4271</v>
      </c>
      <c r="C3828" s="2">
        <v>26</v>
      </c>
      <c r="D3828" s="2" t="s">
        <v>453</v>
      </c>
      <c r="E3828" s="2"/>
      <c r="F3828" s="2"/>
      <c r="G3828" s="2"/>
      <c r="H3828" s="2"/>
    </row>
    <row r="3829" spans="2:8">
      <c r="B3829" s="2" t="s">
        <v>4272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18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18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4292</v>
      </c>
      <c r="C3849" s="2">
        <v>9</v>
      </c>
      <c r="D3849" s="2" t="s">
        <v>19</v>
      </c>
      <c r="E3849" s="2"/>
      <c r="F3849" s="2"/>
      <c r="G3849" s="2"/>
      <c r="H3849" s="2"/>
    </row>
    <row r="3850" spans="2:8">
      <c r="B3850" s="2" t="s">
        <v>4293</v>
      </c>
      <c r="C3850" s="2">
        <v>29</v>
      </c>
      <c r="D3850" s="2" t="s">
        <v>453</v>
      </c>
      <c r="E3850" s="2"/>
      <c r="F3850" s="2"/>
      <c r="G3850" s="2"/>
      <c r="H3850" s="2"/>
    </row>
    <row r="3851" spans="2:8">
      <c r="B3851" s="2" t="s">
        <v>4294</v>
      </c>
      <c r="C3851" s="2">
        <v>32</v>
      </c>
      <c r="D3851" s="2" t="s">
        <v>453</v>
      </c>
      <c r="E3851" s="2"/>
      <c r="F3851" s="2"/>
      <c r="G3851" s="2"/>
      <c r="H3851" s="2"/>
    </row>
    <row r="3852" spans="2:8">
      <c r="B3852" s="2" t="s">
        <v>4295</v>
      </c>
      <c r="C3852" s="2">
        <v>13</v>
      </c>
      <c r="D3852" s="2" t="s">
        <v>453</v>
      </c>
      <c r="E3852" s="2"/>
      <c r="F3852" s="2"/>
      <c r="G3852" s="2"/>
      <c r="H3852" s="2"/>
    </row>
    <row r="3853" spans="2:8">
      <c r="B3853" s="2" t="s">
        <v>4296</v>
      </c>
      <c r="C3853" s="2">
        <v>14</v>
      </c>
      <c r="D3853" s="2" t="s">
        <v>453</v>
      </c>
      <c r="E3853" s="2"/>
      <c r="F3853" s="2"/>
      <c r="G3853" s="2"/>
      <c r="H3853" s="2"/>
    </row>
    <row r="3854" spans="2:8">
      <c r="B3854" s="2" t="s">
        <v>4297</v>
      </c>
      <c r="C3854" s="2">
        <v>13</v>
      </c>
      <c r="D3854" s="2" t="s">
        <v>453</v>
      </c>
      <c r="E3854" s="2"/>
      <c r="F3854" s="2"/>
      <c r="G3854" s="2"/>
      <c r="H3854" s="2"/>
    </row>
    <row r="3855" spans="2:8">
      <c r="B3855" s="2" t="s">
        <v>4298</v>
      </c>
      <c r="C3855" s="2">
        <v>13</v>
      </c>
      <c r="D3855" s="2" t="s">
        <v>453</v>
      </c>
      <c r="E3855" s="2"/>
      <c r="F3855" s="2"/>
      <c r="G3855" s="2"/>
      <c r="H3855" s="2"/>
    </row>
    <row r="3856" spans="2:8">
      <c r="B3856" s="2" t="s">
        <v>4299</v>
      </c>
      <c r="C3856" s="2">
        <v>35</v>
      </c>
      <c r="D3856" s="2" t="s">
        <v>453</v>
      </c>
      <c r="E3856" s="2"/>
      <c r="F3856" s="2"/>
      <c r="G3856" s="2"/>
      <c r="H3856" s="2"/>
    </row>
    <row r="3857" spans="2:8">
      <c r="B3857" s="2" t="s">
        <v>4300</v>
      </c>
      <c r="C3857" s="2">
        <v>36</v>
      </c>
      <c r="D3857" s="2" t="s">
        <v>453</v>
      </c>
      <c r="E3857" s="2"/>
      <c r="F3857" s="2"/>
      <c r="G3857" s="2"/>
      <c r="H3857" s="2"/>
    </row>
    <row r="3858" spans="2:8">
      <c r="B3858" s="2" t="s">
        <v>4301</v>
      </c>
      <c r="C3858" s="2">
        <v>35</v>
      </c>
      <c r="D3858" s="2" t="s">
        <v>453</v>
      </c>
      <c r="E3858" s="2"/>
      <c r="F3858" s="2"/>
      <c r="G3858" s="2"/>
      <c r="H3858" s="2"/>
    </row>
    <row r="3859" spans="2:8">
      <c r="B3859" s="2" t="s">
        <v>4302</v>
      </c>
      <c r="C3859" s="2">
        <v>35</v>
      </c>
      <c r="D3859" s="2" t="s">
        <v>453</v>
      </c>
      <c r="E3859" s="2"/>
      <c r="F3859" s="2"/>
      <c r="G3859" s="2"/>
      <c r="H3859" s="2"/>
    </row>
    <row r="3860" spans="2:8">
      <c r="B3860" s="2" t="s">
        <v>4303</v>
      </c>
      <c r="C3860" s="2">
        <v>35</v>
      </c>
      <c r="D3860" s="2" t="s">
        <v>453</v>
      </c>
      <c r="E3860" s="2"/>
      <c r="F3860" s="2"/>
      <c r="G3860" s="2"/>
      <c r="H3860" s="2"/>
    </row>
    <row r="3861" spans="2:8">
      <c r="B3861" s="2" t="s">
        <v>4304</v>
      </c>
      <c r="C3861" s="2">
        <v>34</v>
      </c>
      <c r="D3861" s="2" t="s">
        <v>453</v>
      </c>
      <c r="E3861" s="2"/>
      <c r="F3861" s="2"/>
      <c r="G3861" s="2"/>
      <c r="H3861" s="2"/>
    </row>
    <row r="3862" spans="2:8">
      <c r="B3862" s="2" t="s">
        <v>4305</v>
      </c>
      <c r="C3862" s="2">
        <v>24</v>
      </c>
      <c r="D3862" s="2" t="s">
        <v>453</v>
      </c>
      <c r="E3862" s="2"/>
      <c r="F3862" s="2"/>
      <c r="G3862" s="2"/>
      <c r="H3862" s="2"/>
    </row>
    <row r="3863" spans="2:8">
      <c r="B3863" s="2" t="s">
        <v>4306</v>
      </c>
      <c r="C3863" s="2">
        <v>24</v>
      </c>
      <c r="D3863" s="2" t="s">
        <v>453</v>
      </c>
      <c r="E3863" s="2"/>
      <c r="F3863" s="2"/>
      <c r="G3863" s="2"/>
      <c r="H3863" s="2"/>
    </row>
    <row r="3864" spans="2:8">
      <c r="B3864" s="2" t="s">
        <v>4307</v>
      </c>
      <c r="C3864" s="2">
        <v>24</v>
      </c>
      <c r="D3864" s="2" t="s">
        <v>453</v>
      </c>
      <c r="E3864" s="2"/>
      <c r="F3864" s="2"/>
      <c r="G3864" s="2"/>
      <c r="H3864" s="2"/>
    </row>
    <row r="3865" spans="2:8">
      <c r="B3865" s="2" t="s">
        <v>4308</v>
      </c>
      <c r="C3865" s="2">
        <v>22</v>
      </c>
      <c r="D3865" s="2" t="s">
        <v>453</v>
      </c>
      <c r="E3865" s="2"/>
      <c r="F3865" s="2"/>
      <c r="G3865" s="2"/>
      <c r="H3865" s="2"/>
    </row>
    <row r="3866" spans="2:8">
      <c r="B3866" s="2" t="s">
        <v>4309</v>
      </c>
      <c r="C3866" s="2">
        <v>15</v>
      </c>
      <c r="D3866" s="2" t="s">
        <v>453</v>
      </c>
      <c r="E3866" s="2"/>
      <c r="F3866" s="2"/>
      <c r="G3866" s="2"/>
      <c r="H3866" s="2"/>
    </row>
    <row r="3867" spans="2:8">
      <c r="B3867" s="2" t="s">
        <v>4310</v>
      </c>
      <c r="C3867" s="2">
        <v>9</v>
      </c>
      <c r="D3867" s="2" t="s">
        <v>453</v>
      </c>
      <c r="E3867" s="2"/>
      <c r="F3867" s="2"/>
      <c r="G3867" s="2"/>
      <c r="H3867" s="2"/>
    </row>
    <row r="3868" spans="2:8">
      <c r="B3868" s="2" t="s">
        <v>4311</v>
      </c>
      <c r="C3868" s="2">
        <v>6</v>
      </c>
      <c r="D3868" s="2" t="s">
        <v>453</v>
      </c>
      <c r="E3868" s="2"/>
      <c r="F3868" s="2"/>
      <c r="G3868" s="2"/>
      <c r="H3868" s="2"/>
    </row>
    <row r="3869" spans="2:8">
      <c r="B3869" s="2" t="s">
        <v>4312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23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27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10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20</v>
      </c>
      <c r="D3888" s="2" t="s">
        <v>453</v>
      </c>
      <c r="E3888" s="2"/>
      <c r="F3888" s="2"/>
      <c r="G3888" s="2"/>
      <c r="H3888" s="2"/>
    </row>
    <row r="3889" spans="2:8">
      <c r="B3889" s="2" t="s">
        <v>4332</v>
      </c>
      <c r="C3889" s="2">
        <v>21</v>
      </c>
      <c r="D3889" s="2" t="s">
        <v>453</v>
      </c>
      <c r="E3889" s="2"/>
      <c r="F3889" s="2"/>
      <c r="G3889" s="2"/>
      <c r="H3889" s="2"/>
    </row>
    <row r="3890" spans="2:8">
      <c r="B3890" s="2" t="s">
        <v>4333</v>
      </c>
      <c r="C3890" s="2">
        <v>21</v>
      </c>
      <c r="D3890" s="2" t="s">
        <v>453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453</v>
      </c>
      <c r="E3891" s="2"/>
      <c r="F3891" s="2"/>
      <c r="G3891" s="2"/>
      <c r="H3891" s="2"/>
    </row>
    <row r="3892" spans="2:8">
      <c r="B3892" s="2" t="s">
        <v>4335</v>
      </c>
      <c r="C3892" s="2">
        <v>21</v>
      </c>
      <c r="D3892" s="2" t="s">
        <v>453</v>
      </c>
      <c r="E3892" s="2"/>
      <c r="F3892" s="2"/>
      <c r="G3892" s="2"/>
      <c r="H3892" s="2"/>
    </row>
    <row r="3893" spans="2:8">
      <c r="B3893" s="2" t="s">
        <v>4336</v>
      </c>
      <c r="C3893" s="2">
        <v>21</v>
      </c>
      <c r="D3893" s="2" t="s">
        <v>453</v>
      </c>
      <c r="E3893" s="2"/>
      <c r="F3893" s="2"/>
      <c r="G3893" s="2"/>
      <c r="H3893" s="2"/>
    </row>
    <row r="3894" spans="2:8">
      <c r="B3894" s="2" t="s">
        <v>4337</v>
      </c>
      <c r="C3894" s="2">
        <v>20</v>
      </c>
      <c r="D3894" s="2" t="s">
        <v>453</v>
      </c>
      <c r="E3894" s="2"/>
      <c r="F3894" s="2"/>
      <c r="G3894" s="2"/>
      <c r="H3894" s="2"/>
    </row>
    <row r="3895" spans="2:8">
      <c r="B3895" s="2" t="s">
        <v>4338</v>
      </c>
      <c r="C3895" s="2">
        <v>20</v>
      </c>
      <c r="D3895" s="2" t="s">
        <v>453</v>
      </c>
      <c r="E3895" s="2"/>
      <c r="F3895" s="2"/>
      <c r="G3895" s="2"/>
      <c r="H3895" s="2"/>
    </row>
    <row r="3896" spans="2:8">
      <c r="B3896" s="2" t="s">
        <v>4339</v>
      </c>
      <c r="C3896" s="2">
        <v>19</v>
      </c>
      <c r="D3896" s="2" t="s">
        <v>453</v>
      </c>
      <c r="E3896" s="2"/>
      <c r="F3896" s="2"/>
      <c r="G3896" s="2"/>
      <c r="H3896" s="2"/>
    </row>
    <row r="3897" spans="2:8">
      <c r="B3897" s="2" t="s">
        <v>4340</v>
      </c>
      <c r="C3897" s="2">
        <v>18</v>
      </c>
      <c r="D3897" s="2" t="s">
        <v>453</v>
      </c>
      <c r="E3897" s="2"/>
      <c r="F3897" s="2"/>
      <c r="G3897" s="2"/>
      <c r="H3897" s="2"/>
    </row>
    <row r="3898" spans="2:8">
      <c r="B3898" s="2" t="s">
        <v>4341</v>
      </c>
      <c r="C3898" s="2">
        <v>17</v>
      </c>
      <c r="D3898" s="2" t="s">
        <v>453</v>
      </c>
      <c r="E3898" s="2"/>
      <c r="F3898" s="2"/>
      <c r="G3898" s="2"/>
      <c r="H3898" s="2"/>
    </row>
    <row r="3899" spans="2:8">
      <c r="B3899" s="2" t="s">
        <v>4342</v>
      </c>
      <c r="C3899" s="2">
        <v>17</v>
      </c>
      <c r="D3899" s="2" t="s">
        <v>453</v>
      </c>
      <c r="E3899" s="2"/>
      <c r="F3899" s="2"/>
      <c r="G3899" s="2"/>
      <c r="H3899" s="2"/>
    </row>
    <row r="3900" spans="2:8">
      <c r="B3900" s="2" t="s">
        <v>4343</v>
      </c>
      <c r="C3900" s="2">
        <v>16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31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453</v>
      </c>
      <c r="E3906" s="2"/>
      <c r="F3906" s="2"/>
      <c r="G3906" s="2"/>
      <c r="H3906" s="2"/>
    </row>
    <row r="3907" spans="2:8">
      <c r="B3907" s="2" t="s">
        <v>4350</v>
      </c>
      <c r="C3907" s="2">
        <v>30</v>
      </c>
      <c r="D3907" s="2" t="s">
        <v>453</v>
      </c>
      <c r="E3907" s="2"/>
      <c r="F3907" s="2"/>
      <c r="G3907" s="2"/>
      <c r="H3907" s="2"/>
    </row>
    <row r="3908" spans="2:8">
      <c r="B3908" s="2" t="s">
        <v>4351</v>
      </c>
      <c r="C3908" s="2">
        <v>31</v>
      </c>
      <c r="D3908" s="2" t="s">
        <v>453</v>
      </c>
      <c r="E3908" s="2"/>
      <c r="F3908" s="2"/>
      <c r="G3908" s="2"/>
      <c r="H3908" s="2"/>
    </row>
    <row r="3909" spans="2:8">
      <c r="B3909" s="2" t="s">
        <v>4352</v>
      </c>
      <c r="C3909" s="2">
        <v>29</v>
      </c>
      <c r="D3909" s="2" t="s">
        <v>453</v>
      </c>
      <c r="E3909" s="2"/>
      <c r="F3909" s="2"/>
      <c r="G3909" s="2"/>
      <c r="H3909" s="2"/>
    </row>
    <row r="3910" spans="2:8">
      <c r="B3910" s="2" t="s">
        <v>4353</v>
      </c>
      <c r="C3910" s="2">
        <v>29</v>
      </c>
      <c r="D3910" s="2" t="s">
        <v>453</v>
      </c>
      <c r="E3910" s="2"/>
      <c r="F3910" s="2"/>
      <c r="G3910" s="2"/>
      <c r="H3910" s="2"/>
    </row>
    <row r="3911" spans="2:8">
      <c r="B3911" s="2" t="s">
        <v>4354</v>
      </c>
      <c r="C3911" s="2">
        <v>27</v>
      </c>
      <c r="D3911" s="2" t="s">
        <v>453</v>
      </c>
      <c r="E3911" s="2"/>
      <c r="F3911" s="2"/>
      <c r="G3911" s="2"/>
      <c r="H3911" s="2"/>
    </row>
    <row r="3912" spans="2:8">
      <c r="B3912" s="2" t="s">
        <v>4355</v>
      </c>
      <c r="C3912" s="2">
        <v>24</v>
      </c>
      <c r="D3912" s="2" t="s">
        <v>453</v>
      </c>
      <c r="E3912" s="2"/>
      <c r="F3912" s="2"/>
      <c r="G3912" s="2"/>
      <c r="H3912" s="2"/>
    </row>
    <row r="3913" spans="2:8">
      <c r="B3913" s="2" t="s">
        <v>4356</v>
      </c>
      <c r="C3913" s="2">
        <v>21</v>
      </c>
      <c r="D3913" s="2" t="s">
        <v>453</v>
      </c>
      <c r="E3913" s="2"/>
      <c r="F3913" s="2"/>
      <c r="G3913" s="2"/>
      <c r="H3913" s="2"/>
    </row>
    <row r="3914" spans="2:8">
      <c r="B3914" s="2" t="s">
        <v>4357</v>
      </c>
      <c r="C3914" s="2">
        <v>19</v>
      </c>
      <c r="D3914" s="2" t="s">
        <v>453</v>
      </c>
      <c r="E3914" s="2"/>
      <c r="F3914" s="2"/>
      <c r="G3914" s="2"/>
      <c r="H3914" s="2"/>
    </row>
    <row r="3915" spans="2:8">
      <c r="B3915" s="2" t="s">
        <v>4358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29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453</v>
      </c>
      <c r="E3925" s="2"/>
      <c r="F3925" s="2"/>
      <c r="G3925" s="2"/>
      <c r="H3925" s="2"/>
    </row>
    <row r="3926" spans="2:8">
      <c r="B3926" s="2" t="s">
        <v>4369</v>
      </c>
      <c r="C3926" s="2">
        <v>32</v>
      </c>
      <c r="D3926" s="2" t="s">
        <v>453</v>
      </c>
      <c r="E3926" s="2"/>
      <c r="F3926" s="2"/>
      <c r="G3926" s="2"/>
      <c r="H3926" s="2"/>
    </row>
    <row r="3927" spans="2:8">
      <c r="B3927" s="2" t="s">
        <v>4370</v>
      </c>
      <c r="C3927" s="2">
        <v>32</v>
      </c>
      <c r="D3927" s="2" t="s">
        <v>453</v>
      </c>
      <c r="E3927" s="2"/>
      <c r="F3927" s="2"/>
      <c r="G3927" s="2"/>
      <c r="H3927" s="2"/>
    </row>
    <row r="3928" spans="2:8">
      <c r="B3928" s="2" t="s">
        <v>4371</v>
      </c>
      <c r="C3928" s="2">
        <v>34</v>
      </c>
      <c r="D3928" s="2" t="s">
        <v>453</v>
      </c>
      <c r="E3928" s="2"/>
      <c r="F3928" s="2"/>
      <c r="G3928" s="2"/>
      <c r="H3928" s="2"/>
    </row>
    <row r="3929" spans="2:8">
      <c r="B3929" s="2" t="s">
        <v>4372</v>
      </c>
      <c r="C3929" s="2">
        <v>33</v>
      </c>
      <c r="D3929" s="2" t="s">
        <v>453</v>
      </c>
      <c r="E3929" s="2"/>
      <c r="F3929" s="2"/>
      <c r="G3929" s="2"/>
      <c r="H3929" s="2"/>
    </row>
    <row r="3930" spans="2:8">
      <c r="B3930" s="2" t="s">
        <v>4373</v>
      </c>
      <c r="C3930" s="2">
        <v>23</v>
      </c>
      <c r="D3930" s="2" t="s">
        <v>453</v>
      </c>
      <c r="E3930" s="2"/>
      <c r="F3930" s="2"/>
      <c r="G3930" s="2"/>
      <c r="H3930" s="2"/>
    </row>
    <row r="3931" spans="2:8">
      <c r="B3931" s="2" t="s">
        <v>4374</v>
      </c>
      <c r="C3931" s="2">
        <v>23</v>
      </c>
      <c r="D3931" s="2" t="s">
        <v>453</v>
      </c>
      <c r="E3931" s="2"/>
      <c r="F3931" s="2"/>
      <c r="G3931" s="2"/>
      <c r="H3931" s="2"/>
    </row>
    <row r="3932" spans="2:8">
      <c r="B3932" s="2" t="s">
        <v>4375</v>
      </c>
      <c r="C3932" s="2">
        <v>22</v>
      </c>
      <c r="D3932" s="2" t="s">
        <v>453</v>
      </c>
      <c r="E3932" s="2"/>
      <c r="F3932" s="2"/>
      <c r="G3932" s="2"/>
      <c r="H3932" s="2"/>
    </row>
    <row r="3933" spans="2:8">
      <c r="B3933" s="2" t="s">
        <v>4376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33</v>
      </c>
      <c r="D3948" s="2" t="s">
        <v>453</v>
      </c>
      <c r="E3948" s="2"/>
      <c r="F3948" s="2"/>
      <c r="G3948" s="2"/>
      <c r="H3948" s="2"/>
    </row>
    <row r="3949" spans="2:8">
      <c r="B3949" s="2" t="s">
        <v>4392</v>
      </c>
      <c r="C3949" s="2">
        <v>31</v>
      </c>
      <c r="D3949" s="2" t="s">
        <v>453</v>
      </c>
      <c r="E3949" s="2"/>
      <c r="F3949" s="2"/>
      <c r="G3949" s="2"/>
      <c r="H3949" s="2"/>
    </row>
    <row r="3950" spans="2:8">
      <c r="B3950" s="2" t="s">
        <v>4393</v>
      </c>
      <c r="C3950" s="2">
        <v>30</v>
      </c>
      <c r="D3950" s="2" t="s">
        <v>453</v>
      </c>
      <c r="E3950" s="2"/>
      <c r="F3950" s="2"/>
      <c r="G3950" s="2"/>
      <c r="H3950" s="2"/>
    </row>
    <row r="3951" spans="2:8">
      <c r="B3951" s="2" t="s">
        <v>4394</v>
      </c>
      <c r="C3951" s="2">
        <v>16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29</v>
      </c>
      <c r="D3957" s="2" t="s">
        <v>453</v>
      </c>
      <c r="E3957" s="2"/>
      <c r="F3957" s="2"/>
      <c r="G3957" s="2"/>
      <c r="H3957" s="2"/>
    </row>
    <row r="3958" spans="2:8">
      <c r="B3958" s="2" t="s">
        <v>4401</v>
      </c>
      <c r="C3958" s="2">
        <v>30</v>
      </c>
      <c r="D3958" s="2" t="s">
        <v>453</v>
      </c>
      <c r="E3958" s="2"/>
      <c r="F3958" s="2"/>
      <c r="G3958" s="2"/>
      <c r="H3958" s="2"/>
    </row>
    <row r="3959" spans="2:8">
      <c r="B3959" s="2" t="s">
        <v>4402</v>
      </c>
      <c r="C3959" s="2">
        <v>31</v>
      </c>
      <c r="D3959" s="2" t="s">
        <v>453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453</v>
      </c>
      <c r="E3960" s="2"/>
      <c r="F3960" s="2"/>
      <c r="G3960" s="2"/>
      <c r="H3960" s="2"/>
    </row>
    <row r="3961" spans="2:8">
      <c r="B3961" s="2" t="s">
        <v>4404</v>
      </c>
      <c r="C3961" s="2">
        <v>30</v>
      </c>
      <c r="D3961" s="2" t="s">
        <v>453</v>
      </c>
      <c r="E3961" s="2"/>
      <c r="F3961" s="2"/>
      <c r="G3961" s="2"/>
      <c r="H3961" s="2"/>
    </row>
    <row r="3962" spans="2:8">
      <c r="B3962" s="2" t="s">
        <v>4405</v>
      </c>
      <c r="C3962" s="2">
        <v>31</v>
      </c>
      <c r="D3962" s="2" t="s">
        <v>453</v>
      </c>
      <c r="E3962" s="2"/>
      <c r="F3962" s="2"/>
      <c r="G3962" s="2"/>
      <c r="H3962" s="2"/>
    </row>
    <row r="3963" spans="2:8">
      <c r="B3963" s="2" t="s">
        <v>4406</v>
      </c>
      <c r="C3963" s="2">
        <v>32</v>
      </c>
      <c r="D3963" s="2" t="s">
        <v>453</v>
      </c>
      <c r="E3963" s="2"/>
      <c r="F3963" s="2"/>
      <c r="G3963" s="2"/>
      <c r="H3963" s="2"/>
    </row>
    <row r="3964" spans="2:8">
      <c r="B3964" s="2" t="s">
        <v>4407</v>
      </c>
      <c r="C3964" s="2">
        <v>31</v>
      </c>
      <c r="D3964" s="2" t="s">
        <v>453</v>
      </c>
      <c r="E3964" s="2"/>
      <c r="F3964" s="2"/>
      <c r="G3964" s="2"/>
      <c r="H3964" s="2"/>
    </row>
    <row r="3965" spans="2:8">
      <c r="B3965" s="2" t="s">
        <v>4408</v>
      </c>
      <c r="C3965" s="2">
        <v>32</v>
      </c>
      <c r="D3965" s="2" t="s">
        <v>453</v>
      </c>
      <c r="E3965" s="2"/>
      <c r="F3965" s="2"/>
      <c r="G3965" s="2"/>
      <c r="H3965" s="2"/>
    </row>
    <row r="3966" spans="2:8">
      <c r="B3966" s="2" t="s">
        <v>4409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4410</v>
      </c>
      <c r="C3967" s="2">
        <v>31</v>
      </c>
      <c r="D3967" s="2" t="s">
        <v>453</v>
      </c>
      <c r="E3967" s="2"/>
      <c r="F3967" s="2"/>
      <c r="G3967" s="2"/>
      <c r="H3967" s="2"/>
    </row>
    <row r="3968" spans="2:8">
      <c r="B3968" s="2" t="s">
        <v>4411</v>
      </c>
      <c r="C3968" s="2">
        <v>31</v>
      </c>
      <c r="D3968" s="2" t="s">
        <v>453</v>
      </c>
      <c r="E3968" s="2"/>
      <c r="F3968" s="2"/>
      <c r="G3968" s="2"/>
      <c r="H3968" s="2"/>
    </row>
    <row r="3969" spans="2:8">
      <c r="B3969" s="2" t="s">
        <v>4412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4414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4415</v>
      </c>
      <c r="C3972" s="2">
        <v>36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4426</v>
      </c>
      <c r="C3983" s="2">
        <v>33</v>
      </c>
      <c r="D3983" s="2" t="s">
        <v>453</v>
      </c>
      <c r="E3983" s="2"/>
      <c r="F3983" s="2"/>
      <c r="G3983" s="2"/>
      <c r="H3983" s="2"/>
    </row>
    <row r="3984" spans="2:8">
      <c r="B3984" s="2" t="s">
        <v>4427</v>
      </c>
      <c r="C3984" s="2">
        <v>32</v>
      </c>
      <c r="D3984" s="2" t="s">
        <v>453</v>
      </c>
      <c r="E3984" s="2"/>
      <c r="F3984" s="2"/>
      <c r="G3984" s="2"/>
      <c r="H3984" s="2"/>
    </row>
    <row r="3985" spans="2:8">
      <c r="B3985" s="2" t="s">
        <v>4428</v>
      </c>
      <c r="C3985" s="2">
        <v>31</v>
      </c>
      <c r="D3985" s="2" t="s">
        <v>453</v>
      </c>
      <c r="E3985" s="2"/>
      <c r="F3985" s="2"/>
      <c r="G3985" s="2"/>
      <c r="H3985" s="2"/>
    </row>
    <row r="3986" spans="2:8">
      <c r="B3986" s="2" t="s">
        <v>4429</v>
      </c>
      <c r="C3986" s="2">
        <v>29</v>
      </c>
      <c r="D3986" s="2" t="s">
        <v>453</v>
      </c>
      <c r="E3986" s="2"/>
      <c r="F3986" s="2"/>
      <c r="G3986" s="2"/>
      <c r="H3986" s="2"/>
    </row>
    <row r="3987" spans="2:8">
      <c r="B3987" s="2" t="s">
        <v>4430</v>
      </c>
      <c r="C3987" s="2">
        <v>27</v>
      </c>
      <c r="D3987" s="2" t="s">
        <v>453</v>
      </c>
      <c r="E3987" s="2"/>
      <c r="F3987" s="2"/>
      <c r="G3987" s="2"/>
      <c r="H3987" s="2"/>
    </row>
    <row r="3988" spans="2:8">
      <c r="B3988" s="2" t="s">
        <v>4431</v>
      </c>
      <c r="C3988" s="2">
        <v>26</v>
      </c>
      <c r="D3988" s="2" t="s">
        <v>453</v>
      </c>
      <c r="E3988" s="2"/>
      <c r="F3988" s="2"/>
      <c r="G3988" s="2"/>
      <c r="H3988" s="2"/>
    </row>
    <row r="3989" spans="2:8">
      <c r="B3989" s="2" t="s">
        <v>4432</v>
      </c>
      <c r="C3989" s="2">
        <v>25</v>
      </c>
      <c r="D3989" s="2" t="s">
        <v>453</v>
      </c>
      <c r="E3989" s="2"/>
      <c r="F3989" s="2"/>
      <c r="G3989" s="2"/>
      <c r="H3989" s="2"/>
    </row>
    <row r="3990" spans="2:8">
      <c r="B3990" s="2" t="s">
        <v>4433</v>
      </c>
      <c r="C3990" s="2">
        <v>25</v>
      </c>
      <c r="D3990" s="2" t="s">
        <v>453</v>
      </c>
      <c r="E3990" s="2"/>
      <c r="F3990" s="2"/>
      <c r="G3990" s="2"/>
      <c r="H3990" s="2"/>
    </row>
    <row r="3991" spans="2:8">
      <c r="B3991" s="2" t="s">
        <v>4434</v>
      </c>
      <c r="C3991" s="2">
        <v>32</v>
      </c>
      <c r="D3991" s="2" t="s">
        <v>453</v>
      </c>
      <c r="E3991" s="2"/>
      <c r="F3991" s="2"/>
      <c r="G3991" s="2"/>
      <c r="H3991" s="2"/>
    </row>
    <row r="3992" spans="2:8">
      <c r="B3992" s="2" t="s">
        <v>4435</v>
      </c>
      <c r="C3992" s="2">
        <v>33</v>
      </c>
      <c r="D3992" s="2" t="s">
        <v>453</v>
      </c>
      <c r="E3992" s="2"/>
      <c r="F3992" s="2"/>
      <c r="G3992" s="2"/>
      <c r="H3992" s="2"/>
    </row>
    <row r="3993" spans="2:8">
      <c r="B3993" s="2" t="s">
        <v>4436</v>
      </c>
      <c r="C3993" s="2">
        <v>34</v>
      </c>
      <c r="D3993" s="2" t="s">
        <v>453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453</v>
      </c>
      <c r="E3994" s="2"/>
      <c r="F3994" s="2"/>
      <c r="G3994" s="2"/>
      <c r="H3994" s="2"/>
    </row>
    <row r="3995" spans="2:8">
      <c r="B3995" s="2" t="s">
        <v>4438</v>
      </c>
      <c r="C3995" s="2">
        <v>30</v>
      </c>
      <c r="D3995" s="2" t="s">
        <v>453</v>
      </c>
      <c r="E3995" s="2"/>
      <c r="F3995" s="2"/>
      <c r="G3995" s="2"/>
      <c r="H3995" s="2"/>
    </row>
    <row r="3996" spans="2:8">
      <c r="B3996" s="2" t="s">
        <v>4439</v>
      </c>
      <c r="C3996" s="2">
        <v>30</v>
      </c>
      <c r="D3996" s="2" t="s">
        <v>453</v>
      </c>
      <c r="E3996" s="2"/>
      <c r="F3996" s="2"/>
      <c r="G3996" s="2"/>
      <c r="H3996" s="2"/>
    </row>
    <row r="3997" spans="2:8">
      <c r="B3997" s="2" t="s">
        <v>4440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35</v>
      </c>
      <c r="D4002" s="2" t="s">
        <v>453</v>
      </c>
      <c r="E4002" s="2"/>
      <c r="F4002" s="2"/>
      <c r="G4002" s="2"/>
      <c r="H4002" s="2"/>
    </row>
    <row r="4003" spans="2:8">
      <c r="B4003" s="2" t="s">
        <v>4446</v>
      </c>
      <c r="C4003" s="2">
        <v>37</v>
      </c>
      <c r="D4003" s="2" t="s">
        <v>453</v>
      </c>
      <c r="E4003" s="2"/>
      <c r="F4003" s="2"/>
      <c r="G4003" s="2"/>
      <c r="H4003" s="2"/>
    </row>
    <row r="4004" spans="2:8">
      <c r="B4004" s="2" t="s">
        <v>4447</v>
      </c>
      <c r="C4004" s="2">
        <v>38</v>
      </c>
      <c r="D4004" s="2" t="s">
        <v>453</v>
      </c>
      <c r="E4004" s="2"/>
      <c r="F4004" s="2"/>
      <c r="G4004" s="2"/>
      <c r="H4004" s="2"/>
    </row>
    <row r="4005" spans="2:8">
      <c r="B4005" s="2" t="s">
        <v>4448</v>
      </c>
      <c r="C4005" s="2">
        <v>38</v>
      </c>
      <c r="D4005" s="2" t="s">
        <v>453</v>
      </c>
      <c r="E4005" s="2"/>
      <c r="F4005" s="2"/>
      <c r="G4005" s="2"/>
      <c r="H4005" s="2"/>
    </row>
    <row r="4006" spans="2:8">
      <c r="B4006" s="2" t="s">
        <v>4449</v>
      </c>
      <c r="C4006" s="2">
        <v>37</v>
      </c>
      <c r="D4006" s="2" t="s">
        <v>453</v>
      </c>
      <c r="E4006" s="2"/>
      <c r="F4006" s="2"/>
      <c r="G4006" s="2"/>
      <c r="H4006" s="2"/>
    </row>
    <row r="4007" spans="2:8">
      <c r="B4007" s="2" t="s">
        <v>4450</v>
      </c>
      <c r="C4007" s="2">
        <v>14</v>
      </c>
      <c r="D4007" s="2" t="s">
        <v>453</v>
      </c>
      <c r="E4007" s="2"/>
      <c r="F4007" s="2"/>
      <c r="G4007" s="2"/>
      <c r="H4007" s="2"/>
    </row>
    <row r="4008" spans="2:8">
      <c r="B4008" s="2" t="s">
        <v>4451</v>
      </c>
      <c r="C4008" s="2">
        <v>18</v>
      </c>
      <c r="D4008" s="2" t="s">
        <v>453</v>
      </c>
      <c r="E4008" s="2"/>
      <c r="F4008" s="2"/>
      <c r="G4008" s="2"/>
      <c r="H4008" s="2"/>
    </row>
    <row r="4009" spans="2:8">
      <c r="B4009" s="2" t="s">
        <v>4452</v>
      </c>
      <c r="C4009" s="2">
        <v>21</v>
      </c>
      <c r="D4009" s="2" t="s">
        <v>453</v>
      </c>
      <c r="E4009" s="2"/>
      <c r="F4009" s="2"/>
      <c r="G4009" s="2"/>
      <c r="H4009" s="2"/>
    </row>
    <row r="4010" spans="2:8">
      <c r="B4010" s="2" t="s">
        <v>4453</v>
      </c>
      <c r="C4010" s="2">
        <v>22</v>
      </c>
      <c r="D4010" s="2" t="s">
        <v>453</v>
      </c>
      <c r="E4010" s="2"/>
      <c r="F4010" s="2"/>
      <c r="G4010" s="2"/>
      <c r="H4010" s="2"/>
    </row>
    <row r="4011" spans="2:8">
      <c r="B4011" s="2" t="s">
        <v>4454</v>
      </c>
      <c r="C4011" s="2">
        <v>24</v>
      </c>
      <c r="D4011" s="2" t="s">
        <v>453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453</v>
      </c>
      <c r="E4012" s="2"/>
      <c r="F4012" s="2"/>
      <c r="G4012" s="2"/>
      <c r="H4012" s="2"/>
    </row>
    <row r="4013" spans="2:8">
      <c r="B4013" s="2" t="s">
        <v>4456</v>
      </c>
      <c r="C4013" s="2">
        <v>20</v>
      </c>
      <c r="D4013" s="2" t="s">
        <v>453</v>
      </c>
      <c r="E4013" s="2"/>
      <c r="F4013" s="2"/>
      <c r="G4013" s="2"/>
      <c r="H4013" s="2"/>
    </row>
    <row r="4014" spans="2:8">
      <c r="B4014" s="2" t="s">
        <v>4457</v>
      </c>
      <c r="C4014" s="2">
        <v>18</v>
      </c>
      <c r="D4014" s="2" t="s">
        <v>453</v>
      </c>
      <c r="E4014" s="2"/>
      <c r="F4014" s="2"/>
      <c r="G4014" s="2"/>
      <c r="H4014" s="2"/>
    </row>
    <row r="4015" spans="2:8">
      <c r="B4015" s="2" t="s">
        <v>4458</v>
      </c>
      <c r="C4015" s="2">
        <v>15</v>
      </c>
      <c r="D4015" s="2" t="s">
        <v>453</v>
      </c>
      <c r="E4015" s="2"/>
      <c r="F4015" s="2"/>
      <c r="G4015" s="2"/>
      <c r="H4015" s="2"/>
    </row>
    <row r="4016" spans="2:8">
      <c r="B4016" s="2" t="s">
        <v>4459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42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42</v>
      </c>
      <c r="D4027" s="2" t="s">
        <v>19</v>
      </c>
      <c r="E4027" s="2"/>
      <c r="F4027" s="2"/>
      <c r="G4027" s="2"/>
      <c r="H4027" s="2"/>
    </row>
    <row r="4028" spans="2:8">
      <c r="B4028" s="2" t="s">
        <v>4471</v>
      </c>
      <c r="C4028" s="2">
        <v>34</v>
      </c>
      <c r="D4028" s="2" t="s">
        <v>453</v>
      </c>
      <c r="E4028" s="2"/>
      <c r="F4028" s="2"/>
      <c r="G4028" s="2"/>
      <c r="H4028" s="2"/>
    </row>
    <row r="4029" spans="2:8">
      <c r="B4029" s="2" t="s">
        <v>4472</v>
      </c>
      <c r="C4029" s="2">
        <v>35</v>
      </c>
      <c r="D4029" s="2" t="s">
        <v>453</v>
      </c>
      <c r="E4029" s="2"/>
      <c r="F4029" s="2"/>
      <c r="G4029" s="2"/>
      <c r="H4029" s="2"/>
    </row>
    <row r="4030" spans="2:8">
      <c r="B4030" s="2" t="s">
        <v>4473</v>
      </c>
      <c r="C4030" s="2">
        <v>34</v>
      </c>
      <c r="D4030" s="2" t="s">
        <v>453</v>
      </c>
      <c r="E4030" s="2"/>
      <c r="F4030" s="2"/>
      <c r="G4030" s="2"/>
      <c r="H4030" s="2"/>
    </row>
    <row r="4031" spans="2:8">
      <c r="B4031" s="2" t="s">
        <v>4474</v>
      </c>
      <c r="C4031" s="2">
        <v>33</v>
      </c>
      <c r="D4031" s="2" t="s">
        <v>453</v>
      </c>
      <c r="E4031" s="2"/>
      <c r="F4031" s="2"/>
      <c r="G4031" s="2"/>
      <c r="H4031" s="2"/>
    </row>
    <row r="4032" spans="2:8">
      <c r="B4032" s="2" t="s">
        <v>4475</v>
      </c>
      <c r="C4032" s="2">
        <v>38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34</v>
      </c>
      <c r="D4035" s="2" t="s">
        <v>453</v>
      </c>
      <c r="E4035" s="2"/>
      <c r="F4035" s="2"/>
      <c r="G4035" s="2"/>
      <c r="H4035" s="2"/>
    </row>
    <row r="4036" spans="2:8">
      <c r="B4036" s="2" t="s">
        <v>4479</v>
      </c>
      <c r="C4036" s="2">
        <v>35</v>
      </c>
      <c r="D4036" s="2" t="s">
        <v>453</v>
      </c>
      <c r="E4036" s="2"/>
      <c r="F4036" s="2"/>
      <c r="G4036" s="2"/>
      <c r="H4036" s="2"/>
    </row>
    <row r="4037" spans="2:8">
      <c r="B4037" s="2" t="s">
        <v>4480</v>
      </c>
      <c r="C4037" s="2">
        <v>35</v>
      </c>
      <c r="D4037" s="2" t="s">
        <v>453</v>
      </c>
      <c r="E4037" s="2"/>
      <c r="F4037" s="2"/>
      <c r="G4037" s="2"/>
      <c r="H4037" s="2"/>
    </row>
    <row r="4038" spans="2:8">
      <c r="B4038" s="2" t="s">
        <v>4481</v>
      </c>
      <c r="C4038" s="2">
        <v>35</v>
      </c>
      <c r="D4038" s="2" t="s">
        <v>453</v>
      </c>
      <c r="E4038" s="2"/>
      <c r="F4038" s="2"/>
      <c r="G4038" s="2"/>
      <c r="H4038" s="2"/>
    </row>
    <row r="4039" spans="2:8">
      <c r="B4039" s="2" t="s">
        <v>4482</v>
      </c>
      <c r="C4039" s="2">
        <v>33</v>
      </c>
      <c r="D4039" s="2" t="s">
        <v>453</v>
      </c>
      <c r="E4039" s="2"/>
      <c r="F4039" s="2"/>
      <c r="G4039" s="2"/>
      <c r="H4039" s="2"/>
    </row>
    <row r="4040" spans="2:8">
      <c r="B4040" s="2" t="s">
        <v>4483</v>
      </c>
      <c r="C4040" s="2">
        <v>32</v>
      </c>
      <c r="D4040" s="2" t="s">
        <v>453</v>
      </c>
      <c r="E4040" s="2"/>
      <c r="F4040" s="2"/>
      <c r="G4040" s="2"/>
      <c r="H4040" s="2"/>
    </row>
    <row r="4041" spans="2:8">
      <c r="B4041" s="2" t="s">
        <v>4484</v>
      </c>
      <c r="C4041" s="2">
        <v>31</v>
      </c>
      <c r="D4041" s="2" t="s">
        <v>453</v>
      </c>
      <c r="E4041" s="2"/>
      <c r="F4041" s="2"/>
      <c r="G4041" s="2"/>
      <c r="H4041" s="2"/>
    </row>
    <row r="4042" spans="2:8">
      <c r="B4042" s="2" t="s">
        <v>4485</v>
      </c>
      <c r="C4042" s="2">
        <v>33</v>
      </c>
      <c r="D4042" s="2" t="s">
        <v>453</v>
      </c>
      <c r="E4042" s="2"/>
      <c r="F4042" s="2"/>
      <c r="G4042" s="2"/>
      <c r="H4042" s="2"/>
    </row>
    <row r="4043" spans="2:8">
      <c r="B4043" s="2" t="s">
        <v>4486</v>
      </c>
      <c r="C4043" s="2">
        <v>33</v>
      </c>
      <c r="D4043" s="2" t="s">
        <v>453</v>
      </c>
      <c r="E4043" s="2"/>
      <c r="F4043" s="2"/>
      <c r="G4043" s="2"/>
      <c r="H4043" s="2"/>
    </row>
    <row r="4044" spans="2:8">
      <c r="B4044" s="2" t="s">
        <v>4487</v>
      </c>
      <c r="C4044" s="2">
        <v>33</v>
      </c>
      <c r="D4044" s="2" t="s">
        <v>453</v>
      </c>
      <c r="E4044" s="2"/>
      <c r="F4044" s="2"/>
      <c r="G4044" s="2"/>
      <c r="H4044" s="2"/>
    </row>
    <row r="4045" spans="2:8">
      <c r="B4045" s="2" t="s">
        <v>4488</v>
      </c>
      <c r="C4045" s="2">
        <v>32</v>
      </c>
      <c r="D4045" s="2" t="s">
        <v>453</v>
      </c>
      <c r="E4045" s="2"/>
      <c r="F4045" s="2"/>
      <c r="G4045" s="2"/>
      <c r="H4045" s="2"/>
    </row>
    <row r="4046" spans="2:8">
      <c r="B4046" s="2" t="s">
        <v>4489</v>
      </c>
      <c r="C4046" s="2">
        <v>31</v>
      </c>
      <c r="D4046" s="2" t="s">
        <v>453</v>
      </c>
      <c r="E4046" s="2"/>
      <c r="F4046" s="2"/>
      <c r="G4046" s="2"/>
      <c r="H4046" s="2"/>
    </row>
    <row r="4047" spans="2:8">
      <c r="B4047" s="2" t="s">
        <v>4490</v>
      </c>
      <c r="C4047" s="2">
        <v>29</v>
      </c>
      <c r="D4047" s="2" t="s">
        <v>453</v>
      </c>
      <c r="E4047" s="2"/>
      <c r="F4047" s="2"/>
      <c r="G4047" s="2"/>
      <c r="H4047" s="2"/>
    </row>
    <row r="4048" spans="2:8">
      <c r="B4048" s="2" t="s">
        <v>4491</v>
      </c>
      <c r="C4048" s="2">
        <v>25</v>
      </c>
      <c r="D4048" s="2" t="s">
        <v>453</v>
      </c>
      <c r="E4048" s="2"/>
      <c r="F4048" s="2"/>
      <c r="G4048" s="2"/>
      <c r="H4048" s="2"/>
    </row>
    <row r="4049" spans="2:8">
      <c r="B4049" s="2" t="s">
        <v>4492</v>
      </c>
      <c r="C4049" s="2">
        <v>25</v>
      </c>
      <c r="D4049" s="2" t="s">
        <v>453</v>
      </c>
      <c r="E4049" s="2"/>
      <c r="F4049" s="2"/>
      <c r="G4049" s="2"/>
      <c r="H4049" s="2"/>
    </row>
    <row r="4050" spans="2:8">
      <c r="B4050" s="2" t="s">
        <v>4493</v>
      </c>
      <c r="C4050" s="2">
        <v>25</v>
      </c>
      <c r="D4050" s="2" t="s">
        <v>453</v>
      </c>
      <c r="E4050" s="2"/>
      <c r="F4050" s="2"/>
      <c r="G4050" s="2"/>
      <c r="H4050" s="2"/>
    </row>
    <row r="4051" spans="2:8">
      <c r="B4051" s="2" t="s">
        <v>4494</v>
      </c>
      <c r="C4051" s="2">
        <v>25</v>
      </c>
      <c r="D4051" s="2" t="s">
        <v>453</v>
      </c>
      <c r="E4051" s="2"/>
      <c r="F4051" s="2"/>
      <c r="G4051" s="2"/>
      <c r="H4051" s="2"/>
    </row>
    <row r="4052" spans="2:8">
      <c r="B4052" s="2" t="s">
        <v>4495</v>
      </c>
      <c r="C4052" s="2">
        <v>25</v>
      </c>
      <c r="D4052" s="2" t="s">
        <v>453</v>
      </c>
      <c r="E4052" s="2"/>
      <c r="F4052" s="2"/>
      <c r="G4052" s="2"/>
      <c r="H4052" s="2"/>
    </row>
    <row r="4053" spans="2:8">
      <c r="B4053" s="2" t="s">
        <v>4496</v>
      </c>
      <c r="C4053" s="2">
        <v>25</v>
      </c>
      <c r="D4053" s="2" t="s">
        <v>453</v>
      </c>
      <c r="E4053" s="2"/>
      <c r="F4053" s="2"/>
      <c r="G4053" s="2"/>
      <c r="H4053" s="2"/>
    </row>
    <row r="4054" spans="2:8">
      <c r="B4054" s="2" t="s">
        <v>4497</v>
      </c>
      <c r="C4054" s="2">
        <v>25</v>
      </c>
      <c r="D4054" s="2" t="s">
        <v>453</v>
      </c>
      <c r="E4054" s="2"/>
      <c r="F4054" s="2"/>
      <c r="G4054" s="2"/>
      <c r="H4054" s="2"/>
    </row>
    <row r="4055" spans="2:8">
      <c r="B4055" s="2" t="s">
        <v>4498</v>
      </c>
      <c r="C4055" s="2">
        <v>25</v>
      </c>
      <c r="D4055" s="2" t="s">
        <v>453</v>
      </c>
      <c r="E4055" s="2"/>
      <c r="F4055" s="2"/>
      <c r="G4055" s="2"/>
      <c r="H4055" s="2"/>
    </row>
    <row r="4056" spans="2:8">
      <c r="B4056" s="2" t="s">
        <v>4499</v>
      </c>
      <c r="C4056" s="2">
        <v>31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28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18</v>
      </c>
      <c r="D4068" s="2" t="s">
        <v>453</v>
      </c>
      <c r="E4068" s="2"/>
      <c r="F4068" s="2"/>
      <c r="G4068" s="2"/>
      <c r="H4068" s="2"/>
    </row>
    <row r="4069" spans="2:8">
      <c r="B4069" s="2" t="s">
        <v>4512</v>
      </c>
      <c r="C4069" s="2">
        <v>24</v>
      </c>
      <c r="D4069" s="2" t="s">
        <v>453</v>
      </c>
      <c r="E4069" s="2"/>
      <c r="F4069" s="2"/>
      <c r="G4069" s="2"/>
      <c r="H4069" s="2"/>
    </row>
    <row r="4070" spans="2:8">
      <c r="B4070" s="2" t="s">
        <v>4513</v>
      </c>
      <c r="C4070" s="2">
        <v>29</v>
      </c>
      <c r="D4070" s="2" t="s">
        <v>453</v>
      </c>
      <c r="E4070" s="2"/>
      <c r="F4070" s="2"/>
      <c r="G4070" s="2"/>
      <c r="H4070" s="2"/>
    </row>
    <row r="4071" spans="2:8">
      <c r="B4071" s="2" t="s">
        <v>4514</v>
      </c>
      <c r="C4071" s="2">
        <v>32</v>
      </c>
      <c r="D4071" s="2" t="s">
        <v>453</v>
      </c>
      <c r="E4071" s="2"/>
      <c r="F4071" s="2"/>
      <c r="G4071" s="2"/>
      <c r="H4071" s="2"/>
    </row>
    <row r="4072" spans="2:8">
      <c r="B4072" s="2" t="s">
        <v>4515</v>
      </c>
      <c r="C4072" s="2">
        <v>31</v>
      </c>
      <c r="D4072" s="2" t="s">
        <v>453</v>
      </c>
      <c r="E4072" s="2"/>
      <c r="F4072" s="2"/>
      <c r="G4072" s="2"/>
      <c r="H4072" s="2"/>
    </row>
    <row r="4073" spans="2:8">
      <c r="B4073" s="2" t="s">
        <v>4516</v>
      </c>
      <c r="C4073" s="2">
        <v>15</v>
      </c>
      <c r="D4073" s="2" t="s">
        <v>453</v>
      </c>
      <c r="E4073" s="2"/>
      <c r="F4073" s="2"/>
      <c r="G4073" s="2"/>
      <c r="H4073" s="2"/>
    </row>
    <row r="4074" spans="2:8">
      <c r="B4074" s="2" t="s">
        <v>4517</v>
      </c>
      <c r="C4074" s="2">
        <v>16</v>
      </c>
      <c r="D4074" s="2" t="s">
        <v>453</v>
      </c>
      <c r="E4074" s="2"/>
      <c r="F4074" s="2"/>
      <c r="G4074" s="2"/>
      <c r="H4074" s="2"/>
    </row>
    <row r="4075" spans="2:8">
      <c r="B4075" s="2" t="s">
        <v>4518</v>
      </c>
      <c r="C4075" s="2">
        <v>14</v>
      </c>
      <c r="D4075" s="2" t="s">
        <v>453</v>
      </c>
      <c r="E4075" s="2"/>
      <c r="F4075" s="2"/>
      <c r="G4075" s="2"/>
      <c r="H4075" s="2"/>
    </row>
    <row r="4076" spans="2:8">
      <c r="B4076" s="2" t="s">
        <v>4519</v>
      </c>
      <c r="C4076" s="2">
        <v>13</v>
      </c>
      <c r="D4076" s="2" t="s">
        <v>453</v>
      </c>
      <c r="E4076" s="2"/>
      <c r="F4076" s="2"/>
      <c r="G4076" s="2"/>
      <c r="H4076" s="2"/>
    </row>
    <row r="4077" spans="2:8">
      <c r="B4077" s="2" t="s">
        <v>4520</v>
      </c>
      <c r="C4077" s="2">
        <v>16</v>
      </c>
      <c r="D4077" s="2" t="s">
        <v>453</v>
      </c>
      <c r="E4077" s="2"/>
      <c r="F4077" s="2"/>
      <c r="G4077" s="2"/>
      <c r="H4077" s="2"/>
    </row>
    <row r="4078" spans="2:8">
      <c r="B4078" s="2" t="s">
        <v>4521</v>
      </c>
      <c r="C4078" s="2">
        <v>16</v>
      </c>
      <c r="D4078" s="2" t="s">
        <v>453</v>
      </c>
      <c r="E4078" s="2"/>
      <c r="F4078" s="2"/>
      <c r="G4078" s="2"/>
      <c r="H4078" s="2"/>
    </row>
    <row r="4079" spans="2:8">
      <c r="B4079" s="2" t="s">
        <v>4522</v>
      </c>
      <c r="C4079" s="2">
        <v>19</v>
      </c>
      <c r="D4079" s="2" t="s">
        <v>453</v>
      </c>
      <c r="E4079" s="2"/>
      <c r="F4079" s="2"/>
      <c r="G4079" s="2"/>
      <c r="H4079" s="2"/>
    </row>
    <row r="4080" spans="2:8">
      <c r="B4080" s="2" t="s">
        <v>4523</v>
      </c>
      <c r="C4080" s="2">
        <v>20</v>
      </c>
      <c r="D4080" s="2" t="s">
        <v>453</v>
      </c>
      <c r="E4080" s="2"/>
      <c r="F4080" s="2"/>
      <c r="G4080" s="2"/>
      <c r="H4080" s="2"/>
    </row>
    <row r="4081" spans="2:8">
      <c r="B4081" s="2" t="s">
        <v>4524</v>
      </c>
      <c r="C4081" s="2">
        <v>19</v>
      </c>
      <c r="D4081" s="2" t="s">
        <v>453</v>
      </c>
      <c r="E4081" s="2"/>
      <c r="F4081" s="2"/>
      <c r="G4081" s="2"/>
      <c r="H4081" s="2"/>
    </row>
    <row r="4082" spans="2:8">
      <c r="B4082" s="2" t="s">
        <v>4525</v>
      </c>
      <c r="C4082" s="2">
        <v>18</v>
      </c>
      <c r="D4082" s="2" t="s">
        <v>453</v>
      </c>
      <c r="E4082" s="2"/>
      <c r="F4082" s="2"/>
      <c r="G4082" s="2"/>
      <c r="H4082" s="2"/>
    </row>
    <row r="4083" spans="2:8">
      <c r="B4083" s="2" t="s">
        <v>4526</v>
      </c>
      <c r="C4083" s="2">
        <v>9</v>
      </c>
      <c r="D4083" s="2" t="s">
        <v>453</v>
      </c>
      <c r="E4083" s="2"/>
      <c r="F4083" s="2"/>
      <c r="G4083" s="2"/>
      <c r="H4083" s="2"/>
    </row>
    <row r="4084" spans="2:8">
      <c r="B4084" s="2" t="s">
        <v>4527</v>
      </c>
      <c r="C4084" s="2">
        <v>25</v>
      </c>
      <c r="D4084" s="2" t="s">
        <v>453</v>
      </c>
      <c r="E4084" s="2"/>
      <c r="F4084" s="2"/>
      <c r="G4084" s="2"/>
      <c r="H4084" s="2"/>
    </row>
    <row r="4085" spans="2:8">
      <c r="B4085" s="2" t="s">
        <v>4528</v>
      </c>
      <c r="C4085" s="2">
        <v>25</v>
      </c>
      <c r="D4085" s="2" t="s">
        <v>453</v>
      </c>
      <c r="E4085" s="2"/>
      <c r="F4085" s="2"/>
      <c r="G4085" s="2"/>
      <c r="H4085" s="2"/>
    </row>
    <row r="4086" spans="2:8">
      <c r="B4086" s="2" t="s">
        <v>4529</v>
      </c>
      <c r="C4086" s="2">
        <v>25</v>
      </c>
      <c r="D4086" s="2" t="s">
        <v>453</v>
      </c>
      <c r="E4086" s="2"/>
      <c r="F4086" s="2"/>
      <c r="G4086" s="2"/>
      <c r="H4086" s="2"/>
    </row>
    <row r="4087" spans="2:8">
      <c r="B4087" s="2" t="s">
        <v>4530</v>
      </c>
      <c r="C4087" s="2">
        <v>24</v>
      </c>
      <c r="D4087" s="2" t="s">
        <v>453</v>
      </c>
      <c r="E4087" s="2"/>
      <c r="F4087" s="2"/>
      <c r="G4087" s="2"/>
      <c r="H4087" s="2"/>
    </row>
    <row r="4088" spans="2:8">
      <c r="B4088" s="2" t="s">
        <v>4531</v>
      </c>
      <c r="C4088" s="2">
        <v>24</v>
      </c>
      <c r="D4088" s="2" t="s">
        <v>453</v>
      </c>
      <c r="E4088" s="2"/>
      <c r="F4088" s="2"/>
      <c r="G4088" s="2"/>
      <c r="H4088" s="2"/>
    </row>
    <row r="4089" spans="2:8">
      <c r="B4089" s="2" t="s">
        <v>4532</v>
      </c>
      <c r="C4089" s="2">
        <v>37</v>
      </c>
      <c r="D4089" s="2" t="s">
        <v>453</v>
      </c>
      <c r="E4089" s="2"/>
      <c r="F4089" s="2"/>
      <c r="G4089" s="2"/>
      <c r="H4089" s="2"/>
    </row>
    <row r="4090" spans="2:8">
      <c r="B4090" s="2" t="s">
        <v>4533</v>
      </c>
      <c r="C4090" s="2">
        <v>37</v>
      </c>
      <c r="D4090" s="2" t="s">
        <v>453</v>
      </c>
      <c r="E4090" s="2"/>
      <c r="F4090" s="2"/>
      <c r="G4090" s="2"/>
      <c r="H4090" s="2"/>
    </row>
    <row r="4091" spans="2:8">
      <c r="B4091" s="2" t="s">
        <v>4534</v>
      </c>
      <c r="C4091" s="2">
        <v>35</v>
      </c>
      <c r="D4091" s="2" t="s">
        <v>453</v>
      </c>
      <c r="E4091" s="2"/>
      <c r="F4091" s="2"/>
      <c r="G4091" s="2"/>
      <c r="H4091" s="2"/>
    </row>
    <row r="4092" spans="2:8">
      <c r="B4092" s="2" t="s">
        <v>4535</v>
      </c>
      <c r="C4092" s="2">
        <v>32</v>
      </c>
      <c r="D4092" s="2" t="s">
        <v>453</v>
      </c>
      <c r="E4092" s="2"/>
      <c r="F4092" s="2"/>
      <c r="G4092" s="2"/>
      <c r="H4092" s="2"/>
    </row>
    <row r="4093" spans="2:8">
      <c r="B4093" s="2" t="s">
        <v>4536</v>
      </c>
      <c r="C4093" s="2">
        <v>35</v>
      </c>
      <c r="D4093" s="2" t="s">
        <v>453</v>
      </c>
      <c r="E4093" s="2"/>
      <c r="F4093" s="2"/>
      <c r="G4093" s="2"/>
      <c r="H4093" s="2"/>
    </row>
    <row r="4094" spans="2:8">
      <c r="B4094" s="2" t="s">
        <v>4537</v>
      </c>
      <c r="C4094" s="2">
        <v>36</v>
      </c>
      <c r="D4094" s="2" t="s">
        <v>453</v>
      </c>
      <c r="E4094" s="2"/>
      <c r="F4094" s="2"/>
      <c r="G4094" s="2"/>
      <c r="H4094" s="2"/>
    </row>
    <row r="4095" spans="2:8">
      <c r="B4095" s="2" t="s">
        <v>4538</v>
      </c>
      <c r="C4095" s="2">
        <v>35</v>
      </c>
      <c r="D4095" s="2" t="s">
        <v>453</v>
      </c>
      <c r="E4095" s="2"/>
      <c r="F4095" s="2"/>
      <c r="G4095" s="2"/>
      <c r="H4095" s="2"/>
    </row>
    <row r="4096" spans="2:8">
      <c r="B4096" s="2" t="s">
        <v>4539</v>
      </c>
      <c r="C4096" s="2">
        <v>34</v>
      </c>
      <c r="D4096" s="2" t="s">
        <v>453</v>
      </c>
      <c r="E4096" s="2"/>
      <c r="F4096" s="2"/>
      <c r="G4096" s="2"/>
      <c r="H4096" s="2"/>
    </row>
    <row r="4097" spans="2:8">
      <c r="B4097" s="2" t="s">
        <v>4540</v>
      </c>
      <c r="C4097" s="2">
        <v>31</v>
      </c>
      <c r="D4097" s="2" t="s">
        <v>453</v>
      </c>
      <c r="E4097" s="2"/>
      <c r="F4097" s="2"/>
      <c r="G4097" s="2"/>
      <c r="H4097" s="2"/>
    </row>
    <row r="4098" spans="2:8">
      <c r="B4098" s="2" t="s">
        <v>4541</v>
      </c>
      <c r="C4098" s="2">
        <v>31</v>
      </c>
      <c r="D4098" s="2" t="s">
        <v>453</v>
      </c>
      <c r="E4098" s="2"/>
      <c r="F4098" s="2"/>
      <c r="G4098" s="2"/>
      <c r="H4098" s="2"/>
    </row>
    <row r="4099" spans="2:8">
      <c r="B4099" s="2" t="s">
        <v>4542</v>
      </c>
      <c r="C4099" s="2">
        <v>30</v>
      </c>
      <c r="D4099" s="2" t="s">
        <v>453</v>
      </c>
      <c r="E4099" s="2"/>
      <c r="F4099" s="2"/>
      <c r="G4099" s="2"/>
      <c r="H4099" s="2"/>
    </row>
    <row r="4100" spans="2:8">
      <c r="B4100" s="2" t="s">
        <v>4543</v>
      </c>
      <c r="C4100" s="2">
        <v>30</v>
      </c>
      <c r="D4100" s="2" t="s">
        <v>453</v>
      </c>
      <c r="E4100" s="2"/>
      <c r="F4100" s="2"/>
      <c r="G4100" s="2"/>
      <c r="H4100" s="2"/>
    </row>
    <row r="4101" spans="2:8">
      <c r="B4101" s="2" t="s">
        <v>4544</v>
      </c>
      <c r="C4101" s="2">
        <v>28</v>
      </c>
      <c r="D4101" s="2" t="s">
        <v>453</v>
      </c>
      <c r="E4101" s="2"/>
      <c r="F4101" s="2"/>
      <c r="G4101" s="2"/>
      <c r="H4101" s="2"/>
    </row>
    <row r="4102" spans="2:8">
      <c r="B4102" s="2" t="s">
        <v>4545</v>
      </c>
      <c r="C4102" s="2">
        <v>28</v>
      </c>
      <c r="D4102" s="2" t="s">
        <v>453</v>
      </c>
      <c r="E4102" s="2"/>
      <c r="F4102" s="2"/>
      <c r="G4102" s="2"/>
      <c r="H4102" s="2"/>
    </row>
    <row r="4103" spans="2:8">
      <c r="B4103" s="2" t="s">
        <v>4546</v>
      </c>
      <c r="C4103" s="2">
        <v>29</v>
      </c>
      <c r="D4103" s="2" t="s">
        <v>453</v>
      </c>
      <c r="E4103" s="2"/>
      <c r="F4103" s="2"/>
      <c r="G4103" s="2"/>
      <c r="H4103" s="2"/>
    </row>
    <row r="4104" spans="2:8">
      <c r="B4104" s="2" t="s">
        <v>4547</v>
      </c>
      <c r="C4104" s="2">
        <v>32</v>
      </c>
      <c r="D4104" s="2" t="s">
        <v>453</v>
      </c>
      <c r="E4104" s="2"/>
      <c r="F4104" s="2"/>
      <c r="G4104" s="2"/>
      <c r="H4104" s="2"/>
    </row>
    <row r="4105" spans="2:8">
      <c r="B4105" s="2" t="s">
        <v>4548</v>
      </c>
      <c r="C4105" s="2">
        <v>33</v>
      </c>
      <c r="D4105" s="2" t="s">
        <v>453</v>
      </c>
      <c r="E4105" s="2"/>
      <c r="F4105" s="2"/>
      <c r="G4105" s="2"/>
      <c r="H4105" s="2"/>
    </row>
    <row r="4106" spans="2:8">
      <c r="B4106" s="2" t="s">
        <v>4549</v>
      </c>
      <c r="C4106" s="2">
        <v>33</v>
      </c>
      <c r="D4106" s="2" t="s">
        <v>453</v>
      </c>
      <c r="E4106" s="2"/>
      <c r="F4106" s="2"/>
      <c r="G4106" s="2"/>
      <c r="H4106" s="2"/>
    </row>
    <row r="4107" spans="2:8">
      <c r="B4107" s="2" t="s">
        <v>4550</v>
      </c>
      <c r="C4107" s="2">
        <v>31</v>
      </c>
      <c r="D4107" s="2" t="s">
        <v>453</v>
      </c>
      <c r="E4107" s="2"/>
      <c r="F4107" s="2"/>
      <c r="G4107" s="2"/>
      <c r="H4107" s="2"/>
    </row>
    <row r="4108" spans="2:8">
      <c r="B4108" s="2" t="s">
        <v>4551</v>
      </c>
      <c r="C4108" s="2">
        <v>30</v>
      </c>
      <c r="D4108" s="2" t="s">
        <v>453</v>
      </c>
      <c r="E4108" s="2"/>
      <c r="F4108" s="2"/>
      <c r="G4108" s="2"/>
      <c r="H4108" s="2"/>
    </row>
    <row r="4109" spans="2:8">
      <c r="B4109" s="2" t="s">
        <v>4552</v>
      </c>
      <c r="C4109" s="2">
        <v>28</v>
      </c>
      <c r="D4109" s="2" t="s">
        <v>453</v>
      </c>
      <c r="E4109" s="2"/>
      <c r="F4109" s="2"/>
      <c r="G4109" s="2"/>
      <c r="H4109" s="2"/>
    </row>
    <row r="4110" spans="2:8">
      <c r="B4110" s="2" t="s">
        <v>4553</v>
      </c>
      <c r="C4110" s="2">
        <v>23</v>
      </c>
      <c r="D4110" s="2" t="s">
        <v>453</v>
      </c>
      <c r="E4110" s="2"/>
      <c r="F4110" s="2"/>
      <c r="G4110" s="2"/>
      <c r="H4110" s="2"/>
    </row>
    <row r="4111" spans="2:8">
      <c r="B4111" s="2" t="s">
        <v>4554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35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32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4561</v>
      </c>
      <c r="C4118" s="2">
        <v>33</v>
      </c>
      <c r="D4118" s="2" t="s">
        <v>19</v>
      </c>
      <c r="E4118" s="2"/>
      <c r="F4118" s="2"/>
      <c r="G4118" s="2"/>
      <c r="H4118" s="2"/>
    </row>
    <row r="4119" spans="2:8">
      <c r="B4119" s="2" t="s">
        <v>4562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4563</v>
      </c>
      <c r="C4120" s="2">
        <v>40</v>
      </c>
      <c r="D4120" s="2" t="s">
        <v>453</v>
      </c>
      <c r="E4120" s="2"/>
      <c r="F4120" s="2"/>
      <c r="G4120" s="2"/>
      <c r="H4120" s="2"/>
    </row>
    <row r="4121" spans="2:8">
      <c r="B4121" s="2" t="s">
        <v>4564</v>
      </c>
      <c r="C4121" s="2">
        <v>39</v>
      </c>
      <c r="D4121" s="2" t="s">
        <v>453</v>
      </c>
      <c r="E4121" s="2"/>
      <c r="F4121" s="2"/>
      <c r="G4121" s="2"/>
      <c r="H4121" s="2"/>
    </row>
    <row r="4122" spans="2:8">
      <c r="B4122" s="2" t="s">
        <v>4565</v>
      </c>
      <c r="C4122" s="2">
        <v>34</v>
      </c>
      <c r="D4122" s="2" t="s">
        <v>453</v>
      </c>
      <c r="E4122" s="2"/>
      <c r="F4122" s="2"/>
      <c r="G4122" s="2"/>
      <c r="H4122" s="2"/>
    </row>
    <row r="4123" spans="2:8">
      <c r="B4123" s="2" t="s">
        <v>4566</v>
      </c>
      <c r="C4123" s="2">
        <v>28</v>
      </c>
      <c r="D4123" s="2" t="s">
        <v>453</v>
      </c>
      <c r="E4123" s="2"/>
      <c r="F4123" s="2"/>
      <c r="G4123" s="2"/>
      <c r="H4123" s="2"/>
    </row>
    <row r="4124" spans="2:8">
      <c r="B4124" s="2" t="s">
        <v>4567</v>
      </c>
      <c r="C4124" s="2">
        <v>29</v>
      </c>
      <c r="D4124" s="2" t="s">
        <v>453</v>
      </c>
      <c r="E4124" s="2"/>
      <c r="F4124" s="2"/>
      <c r="G4124" s="2"/>
      <c r="H4124" s="2"/>
    </row>
    <row r="4125" spans="2:8">
      <c r="B4125" s="2" t="s">
        <v>4568</v>
      </c>
      <c r="C4125" s="2">
        <v>31</v>
      </c>
      <c r="D4125" s="2" t="s">
        <v>453</v>
      </c>
      <c r="E4125" s="2"/>
      <c r="F4125" s="2"/>
      <c r="G4125" s="2"/>
      <c r="H4125" s="2"/>
    </row>
    <row r="4126" spans="2:8">
      <c r="B4126" s="2" t="s">
        <v>4569</v>
      </c>
      <c r="C4126" s="2">
        <v>31</v>
      </c>
      <c r="D4126" s="2" t="s">
        <v>453</v>
      </c>
      <c r="E4126" s="2"/>
      <c r="F4126" s="2"/>
      <c r="G4126" s="2"/>
      <c r="H4126" s="2"/>
    </row>
    <row r="4127" spans="2:8">
      <c r="B4127" s="2" t="s">
        <v>4570</v>
      </c>
      <c r="C4127" s="2">
        <v>32</v>
      </c>
      <c r="D4127" s="2" t="s">
        <v>453</v>
      </c>
      <c r="E4127" s="2"/>
      <c r="F4127" s="2"/>
      <c r="G4127" s="2"/>
      <c r="H4127" s="2"/>
    </row>
    <row r="4128" spans="2:8">
      <c r="B4128" s="2" t="s">
        <v>4571</v>
      </c>
      <c r="C4128" s="2">
        <v>30</v>
      </c>
      <c r="D4128" s="2" t="s">
        <v>453</v>
      </c>
      <c r="E4128" s="2"/>
      <c r="F4128" s="2"/>
      <c r="G4128" s="2"/>
      <c r="H4128" s="2"/>
    </row>
    <row r="4129" spans="2:8">
      <c r="B4129" s="2" t="s">
        <v>4572</v>
      </c>
      <c r="C4129" s="2">
        <v>31</v>
      </c>
      <c r="D4129" s="2" t="s">
        <v>453</v>
      </c>
      <c r="E4129" s="2"/>
      <c r="F4129" s="2"/>
      <c r="G4129" s="2"/>
      <c r="H4129" s="2"/>
    </row>
    <row r="4130" spans="2:8">
      <c r="B4130" s="2" t="s">
        <v>4573</v>
      </c>
      <c r="C4130" s="2">
        <v>29</v>
      </c>
      <c r="D4130" s="2" t="s">
        <v>453</v>
      </c>
      <c r="E4130" s="2"/>
      <c r="F4130" s="2"/>
      <c r="G4130" s="2"/>
      <c r="H4130" s="2"/>
    </row>
    <row r="4131" spans="2:8">
      <c r="B4131" s="2" t="s">
        <v>4574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4575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4576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4577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36</v>
      </c>
      <c r="D4136" s="2" t="s">
        <v>453</v>
      </c>
      <c r="E4136" s="2"/>
      <c r="F4136" s="2"/>
      <c r="G4136" s="2"/>
      <c r="H4136" s="2"/>
    </row>
    <row r="4137" spans="2:8">
      <c r="B4137" s="2" t="s">
        <v>4580</v>
      </c>
      <c r="C4137" s="2">
        <v>36</v>
      </c>
      <c r="D4137" s="2" t="s">
        <v>453</v>
      </c>
      <c r="E4137" s="2"/>
      <c r="F4137" s="2"/>
      <c r="G4137" s="2"/>
      <c r="H4137" s="2"/>
    </row>
    <row r="4138" spans="2:8">
      <c r="B4138" s="2" t="s">
        <v>4581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4582</v>
      </c>
      <c r="C4139" s="2">
        <v>33</v>
      </c>
      <c r="D4139" s="2" t="s">
        <v>453</v>
      </c>
      <c r="E4139" s="2"/>
      <c r="F4139" s="2"/>
      <c r="G4139" s="2"/>
      <c r="H4139" s="2"/>
    </row>
    <row r="4140" spans="2:8">
      <c r="B4140" s="2" t="s">
        <v>4583</v>
      </c>
      <c r="C4140" s="2">
        <v>26</v>
      </c>
      <c r="D4140" s="2" t="s">
        <v>453</v>
      </c>
      <c r="E4140" s="2"/>
      <c r="F4140" s="2"/>
      <c r="G4140" s="2"/>
      <c r="H4140" s="2"/>
    </row>
    <row r="4141" spans="2:8">
      <c r="B4141" s="2" t="s">
        <v>4584</v>
      </c>
      <c r="C4141" s="2">
        <v>27</v>
      </c>
      <c r="D4141" s="2" t="s">
        <v>453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453</v>
      </c>
      <c r="E4142" s="2"/>
      <c r="F4142" s="2"/>
      <c r="G4142" s="2"/>
      <c r="H4142" s="2"/>
    </row>
    <row r="4143" spans="2:8">
      <c r="B4143" s="2" t="s">
        <v>4586</v>
      </c>
      <c r="C4143" s="2">
        <v>28</v>
      </c>
      <c r="D4143" s="2" t="s">
        <v>453</v>
      </c>
      <c r="E4143" s="2"/>
      <c r="F4143" s="2"/>
      <c r="G4143" s="2"/>
      <c r="H4143" s="2"/>
    </row>
    <row r="4144" spans="2:8">
      <c r="B4144" s="2" t="s">
        <v>4587</v>
      </c>
      <c r="C4144" s="2">
        <v>27</v>
      </c>
      <c r="D4144" s="2" t="s">
        <v>453</v>
      </c>
      <c r="E4144" s="2"/>
      <c r="F4144" s="2"/>
      <c r="G4144" s="2"/>
      <c r="H4144" s="2"/>
    </row>
    <row r="4145" spans="2:8">
      <c r="B4145" s="2" t="s">
        <v>4588</v>
      </c>
      <c r="C4145" s="2">
        <v>25</v>
      </c>
      <c r="D4145" s="2" t="s">
        <v>453</v>
      </c>
      <c r="E4145" s="2"/>
      <c r="F4145" s="2"/>
      <c r="G4145" s="2"/>
      <c r="H4145" s="2"/>
    </row>
    <row r="4146" spans="2:8">
      <c r="B4146" s="2" t="s">
        <v>4589</v>
      </c>
      <c r="C4146" s="2">
        <v>21</v>
      </c>
      <c r="D4146" s="2" t="s">
        <v>453</v>
      </c>
      <c r="E4146" s="2"/>
      <c r="F4146" s="2"/>
      <c r="G4146" s="2"/>
      <c r="H4146" s="2"/>
    </row>
    <row r="4147" spans="2:8">
      <c r="B4147" s="2" t="s">
        <v>4590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24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32</v>
      </c>
      <c r="D4154" s="2" t="s">
        <v>453</v>
      </c>
      <c r="E4154" s="2"/>
      <c r="F4154" s="2"/>
      <c r="G4154" s="2"/>
      <c r="H4154" s="2"/>
    </row>
    <row r="4155" spans="2:8">
      <c r="B4155" s="2" t="s">
        <v>4598</v>
      </c>
      <c r="C4155" s="2">
        <v>33</v>
      </c>
      <c r="D4155" s="2" t="s">
        <v>453</v>
      </c>
      <c r="E4155" s="2"/>
      <c r="F4155" s="2"/>
      <c r="G4155" s="2"/>
      <c r="H4155" s="2"/>
    </row>
    <row r="4156" spans="2:8">
      <c r="B4156" s="2" t="s">
        <v>4599</v>
      </c>
      <c r="C4156" s="2">
        <v>33</v>
      </c>
      <c r="D4156" s="2" t="s">
        <v>453</v>
      </c>
      <c r="E4156" s="2"/>
      <c r="F4156" s="2"/>
      <c r="G4156" s="2"/>
      <c r="H4156" s="2"/>
    </row>
    <row r="4157" spans="2:8">
      <c r="B4157" s="2" t="s">
        <v>4600</v>
      </c>
      <c r="C4157" s="2">
        <v>32</v>
      </c>
      <c r="D4157" s="2" t="s">
        <v>453</v>
      </c>
      <c r="E4157" s="2"/>
      <c r="F4157" s="2"/>
      <c r="G4157" s="2"/>
      <c r="H4157" s="2"/>
    </row>
    <row r="4158" spans="2:8">
      <c r="B4158" s="2" t="s">
        <v>4601</v>
      </c>
      <c r="C4158" s="2">
        <v>32</v>
      </c>
      <c r="D4158" s="2" t="s">
        <v>453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453</v>
      </c>
      <c r="E4159" s="2"/>
      <c r="F4159" s="2"/>
      <c r="G4159" s="2"/>
      <c r="H4159" s="2"/>
    </row>
    <row r="4160" spans="2:8">
      <c r="B4160" s="2" t="s">
        <v>4603</v>
      </c>
      <c r="C4160" s="2">
        <v>7</v>
      </c>
      <c r="D4160" s="2" t="s">
        <v>453</v>
      </c>
      <c r="E4160" s="2"/>
      <c r="F4160" s="2"/>
      <c r="G4160" s="2"/>
      <c r="H4160" s="2"/>
    </row>
    <row r="4161" spans="2:8">
      <c r="B4161" s="2" t="s">
        <v>4604</v>
      </c>
      <c r="C4161" s="2">
        <v>14</v>
      </c>
      <c r="D4161" s="2" t="s">
        <v>453</v>
      </c>
      <c r="E4161" s="2"/>
      <c r="F4161" s="2"/>
      <c r="G4161" s="2"/>
      <c r="H4161" s="2"/>
    </row>
    <row r="4162" spans="2:8">
      <c r="B4162" s="2" t="s">
        <v>4605</v>
      </c>
      <c r="C4162" s="2">
        <v>17</v>
      </c>
      <c r="D4162" s="2" t="s">
        <v>453</v>
      </c>
      <c r="E4162" s="2"/>
      <c r="F4162" s="2"/>
      <c r="G4162" s="2"/>
      <c r="H4162" s="2"/>
    </row>
    <row r="4163" spans="2:8">
      <c r="B4163" s="2" t="s">
        <v>4606</v>
      </c>
      <c r="C4163" s="2">
        <v>21</v>
      </c>
      <c r="D4163" s="2" t="s">
        <v>453</v>
      </c>
      <c r="E4163" s="2"/>
      <c r="F4163" s="2"/>
      <c r="G4163" s="2"/>
      <c r="H4163" s="2"/>
    </row>
    <row r="4164" spans="2:8">
      <c r="B4164" s="2" t="s">
        <v>4607</v>
      </c>
      <c r="C4164" s="2">
        <v>25</v>
      </c>
      <c r="D4164" s="2" t="s">
        <v>453</v>
      </c>
      <c r="E4164" s="2"/>
      <c r="F4164" s="2"/>
      <c r="G4164" s="2"/>
      <c r="H4164" s="2"/>
    </row>
    <row r="4165" spans="2:8">
      <c r="B4165" s="2" t="s">
        <v>4608</v>
      </c>
      <c r="C4165" s="2">
        <v>32</v>
      </c>
      <c r="D4165" s="2" t="s">
        <v>453</v>
      </c>
      <c r="E4165" s="2"/>
      <c r="F4165" s="2"/>
      <c r="G4165" s="2"/>
      <c r="H4165" s="2"/>
    </row>
    <row r="4166" spans="2:8">
      <c r="B4166" s="2" t="s">
        <v>4609</v>
      </c>
      <c r="C4166" s="2">
        <v>33</v>
      </c>
      <c r="D4166" s="2" t="s">
        <v>453</v>
      </c>
      <c r="E4166" s="2"/>
      <c r="F4166" s="2"/>
      <c r="G4166" s="2"/>
      <c r="H4166" s="2"/>
    </row>
    <row r="4167" spans="2:8">
      <c r="B4167" s="2" t="s">
        <v>4610</v>
      </c>
      <c r="C4167" s="2">
        <v>33</v>
      </c>
      <c r="D4167" s="2" t="s">
        <v>453</v>
      </c>
      <c r="E4167" s="2"/>
      <c r="F4167" s="2"/>
      <c r="G4167" s="2"/>
      <c r="H4167" s="2"/>
    </row>
    <row r="4168" spans="2:8">
      <c r="B4168" s="2" t="s">
        <v>4611</v>
      </c>
      <c r="C4168" s="2">
        <v>31</v>
      </c>
      <c r="D4168" s="2" t="s">
        <v>453</v>
      </c>
      <c r="E4168" s="2"/>
      <c r="F4168" s="2"/>
      <c r="G4168" s="2"/>
      <c r="H4168" s="2"/>
    </row>
    <row r="4169" spans="2:8">
      <c r="B4169" s="2" t="s">
        <v>4612</v>
      </c>
      <c r="C4169" s="2">
        <v>29</v>
      </c>
      <c r="D4169" s="2" t="s">
        <v>453</v>
      </c>
      <c r="E4169" s="2"/>
      <c r="F4169" s="2"/>
      <c r="G4169" s="2"/>
      <c r="H4169" s="2"/>
    </row>
    <row r="4170" spans="2:8">
      <c r="B4170" s="2" t="s">
        <v>4613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4614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4615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24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4618</v>
      </c>
      <c r="C4175" s="2">
        <v>14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7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14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15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14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14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14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4634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4635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4636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4637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4638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23</v>
      </c>
      <c r="D4196" s="2" t="s">
        <v>453</v>
      </c>
      <c r="E4196" s="2"/>
      <c r="F4196" s="2"/>
      <c r="G4196" s="2"/>
      <c r="H4196" s="2"/>
    </row>
    <row r="4197" spans="2:8">
      <c r="B4197" s="2" t="s">
        <v>4640</v>
      </c>
      <c r="C4197" s="2">
        <v>26</v>
      </c>
      <c r="D4197" s="2" t="s">
        <v>453</v>
      </c>
      <c r="E4197" s="2"/>
      <c r="F4197" s="2"/>
      <c r="G4197" s="2"/>
      <c r="H4197" s="2"/>
    </row>
    <row r="4198" spans="2:8">
      <c r="B4198" s="2" t="s">
        <v>4641</v>
      </c>
      <c r="C4198" s="2">
        <v>27</v>
      </c>
      <c r="D4198" s="2" t="s">
        <v>453</v>
      </c>
      <c r="E4198" s="2"/>
      <c r="F4198" s="2"/>
      <c r="G4198" s="2"/>
      <c r="H4198" s="2"/>
    </row>
    <row r="4199" spans="2:8">
      <c r="B4199" s="2" t="s">
        <v>4642</v>
      </c>
      <c r="C4199" s="2">
        <v>27</v>
      </c>
      <c r="D4199" s="2" t="s">
        <v>453</v>
      </c>
      <c r="E4199" s="2"/>
      <c r="F4199" s="2"/>
      <c r="G4199" s="2"/>
      <c r="H4199" s="2"/>
    </row>
    <row r="4200" spans="2:8">
      <c r="B4200" s="2" t="s">
        <v>4643</v>
      </c>
      <c r="C4200" s="2">
        <v>27</v>
      </c>
      <c r="D4200" s="2" t="s">
        <v>453</v>
      </c>
      <c r="E4200" s="2"/>
      <c r="F4200" s="2"/>
      <c r="G4200" s="2"/>
      <c r="H4200" s="2"/>
    </row>
    <row r="4201" spans="2:8">
      <c r="B4201" s="2" t="s">
        <v>4644</v>
      </c>
      <c r="C4201" s="2">
        <v>25</v>
      </c>
      <c r="D4201" s="2" t="s">
        <v>453</v>
      </c>
      <c r="E4201" s="2"/>
      <c r="F4201" s="2"/>
      <c r="G4201" s="2"/>
      <c r="H4201" s="2"/>
    </row>
    <row r="4202" spans="2:8">
      <c r="B4202" s="2" t="s">
        <v>4645</v>
      </c>
      <c r="C4202" s="2">
        <v>24</v>
      </c>
      <c r="D4202" s="2" t="s">
        <v>453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453</v>
      </c>
      <c r="E4203" s="2"/>
      <c r="F4203" s="2"/>
      <c r="G4203" s="2"/>
      <c r="H4203" s="2"/>
    </row>
    <row r="4204" spans="2:8">
      <c r="B4204" s="2" t="s">
        <v>4647</v>
      </c>
      <c r="C4204" s="2">
        <v>29</v>
      </c>
      <c r="D4204" s="2" t="s">
        <v>453</v>
      </c>
      <c r="E4204" s="2"/>
      <c r="F4204" s="2"/>
      <c r="G4204" s="2"/>
      <c r="H4204" s="2"/>
    </row>
    <row r="4205" spans="2:8">
      <c r="B4205" s="2" t="s">
        <v>4648</v>
      </c>
      <c r="C4205" s="2">
        <v>28</v>
      </c>
      <c r="D4205" s="2" t="s">
        <v>453</v>
      </c>
      <c r="E4205" s="2"/>
      <c r="F4205" s="2"/>
      <c r="G4205" s="2"/>
      <c r="H4205" s="2"/>
    </row>
    <row r="4206" spans="2:8">
      <c r="B4206" s="2" t="s">
        <v>4649</v>
      </c>
      <c r="C4206" s="2">
        <v>27</v>
      </c>
      <c r="D4206" s="2" t="s">
        <v>453</v>
      </c>
      <c r="E4206" s="2"/>
      <c r="F4206" s="2"/>
      <c r="G4206" s="2"/>
      <c r="H4206" s="2"/>
    </row>
    <row r="4207" spans="2:8">
      <c r="B4207" s="2" t="s">
        <v>4650</v>
      </c>
      <c r="C4207" s="2">
        <v>26</v>
      </c>
      <c r="D4207" s="2" t="s">
        <v>453</v>
      </c>
      <c r="E4207" s="2"/>
      <c r="F4207" s="2"/>
      <c r="G4207" s="2"/>
      <c r="H4207" s="2"/>
    </row>
    <row r="4208" spans="2:8">
      <c r="B4208" s="2" t="s">
        <v>4651</v>
      </c>
      <c r="C4208" s="2">
        <v>26</v>
      </c>
      <c r="D4208" s="2" t="s">
        <v>453</v>
      </c>
      <c r="E4208" s="2"/>
      <c r="F4208" s="2"/>
      <c r="G4208" s="2"/>
      <c r="H4208" s="2"/>
    </row>
    <row r="4209" spans="2:8">
      <c r="B4209" s="2" t="s">
        <v>4652</v>
      </c>
      <c r="C4209" s="2">
        <v>26</v>
      </c>
      <c r="D4209" s="2" t="s">
        <v>453</v>
      </c>
      <c r="E4209" s="2"/>
      <c r="F4209" s="2"/>
      <c r="G4209" s="2"/>
      <c r="H4209" s="2"/>
    </row>
    <row r="4210" spans="2:8">
      <c r="B4210" s="2" t="s">
        <v>4653</v>
      </c>
      <c r="C4210" s="2">
        <v>27</v>
      </c>
      <c r="D4210" s="2" t="s">
        <v>453</v>
      </c>
      <c r="E4210" s="2"/>
      <c r="F4210" s="2"/>
      <c r="G4210" s="2"/>
      <c r="H4210" s="2"/>
    </row>
    <row r="4211" spans="2:8">
      <c r="B4211" s="2" t="s">
        <v>4654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4662</v>
      </c>
      <c r="C4219" s="2">
        <v>30</v>
      </c>
      <c r="D4219" s="2" t="s">
        <v>19</v>
      </c>
      <c r="E4219" s="2"/>
      <c r="F4219" s="2"/>
      <c r="G4219" s="2"/>
      <c r="H4219" s="2"/>
    </row>
    <row r="4220" spans="2:8">
      <c r="B4220" s="2" t="s">
        <v>4663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4666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33</v>
      </c>
      <c r="D4229" s="2" t="s">
        <v>453</v>
      </c>
      <c r="E4229" s="2"/>
      <c r="F4229" s="2"/>
      <c r="G4229" s="2"/>
      <c r="H4229" s="2"/>
    </row>
    <row r="4230" spans="2:8">
      <c r="B4230" s="2" t="s">
        <v>4673</v>
      </c>
      <c r="C4230" s="2">
        <v>28</v>
      </c>
      <c r="D4230" s="2" t="s">
        <v>453</v>
      </c>
      <c r="E4230" s="2"/>
      <c r="F4230" s="2"/>
      <c r="G4230" s="2"/>
      <c r="H4230" s="2"/>
    </row>
    <row r="4231" spans="2:8">
      <c r="B4231" s="2" t="s">
        <v>4674</v>
      </c>
      <c r="C4231" s="2">
        <v>27</v>
      </c>
      <c r="D4231" s="2" t="s">
        <v>453</v>
      </c>
      <c r="E4231" s="2"/>
      <c r="F4231" s="2"/>
      <c r="G4231" s="2"/>
      <c r="H4231" s="2"/>
    </row>
    <row r="4232" spans="2:8">
      <c r="B4232" s="2" t="s">
        <v>4675</v>
      </c>
      <c r="C4232" s="2">
        <v>29</v>
      </c>
      <c r="D4232" s="2" t="s">
        <v>453</v>
      </c>
      <c r="E4232" s="2"/>
      <c r="F4232" s="2"/>
      <c r="G4232" s="2"/>
      <c r="H4232" s="2"/>
    </row>
    <row r="4233" spans="2:8">
      <c r="B4233" s="2" t="s">
        <v>4676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4677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25</v>
      </c>
      <c r="D4235" s="2" t="s">
        <v>453</v>
      </c>
      <c r="E4235" s="2"/>
      <c r="F4235" s="2"/>
      <c r="G4235" s="2"/>
      <c r="H4235" s="2"/>
    </row>
    <row r="4236" spans="2:8">
      <c r="B4236" s="2" t="s">
        <v>4679</v>
      </c>
      <c r="C4236" s="2">
        <v>26</v>
      </c>
      <c r="D4236" s="2" t="s">
        <v>453</v>
      </c>
      <c r="E4236" s="2"/>
      <c r="F4236" s="2"/>
      <c r="G4236" s="2"/>
      <c r="H4236" s="2"/>
    </row>
    <row r="4237" spans="2:8">
      <c r="B4237" s="2" t="s">
        <v>4680</v>
      </c>
      <c r="C4237" s="2">
        <v>26</v>
      </c>
      <c r="D4237" s="2" t="s">
        <v>453</v>
      </c>
      <c r="E4237" s="2"/>
      <c r="F4237" s="2"/>
      <c r="G4237" s="2"/>
      <c r="H4237" s="2"/>
    </row>
    <row r="4238" spans="2:8">
      <c r="B4238" s="2" t="s">
        <v>4681</v>
      </c>
      <c r="C4238" s="2">
        <v>25</v>
      </c>
      <c r="D4238" s="2" t="s">
        <v>453</v>
      </c>
      <c r="E4238" s="2"/>
      <c r="F4238" s="2"/>
      <c r="G4238" s="2"/>
      <c r="H4238" s="2"/>
    </row>
    <row r="4239" spans="2:8">
      <c r="B4239" s="2" t="s">
        <v>4682</v>
      </c>
      <c r="C4239" s="2">
        <v>23</v>
      </c>
      <c r="D4239" s="2" t="s">
        <v>453</v>
      </c>
      <c r="E4239" s="2"/>
      <c r="F4239" s="2"/>
      <c r="G4239" s="2"/>
      <c r="H4239" s="2"/>
    </row>
    <row r="4240" spans="2:8">
      <c r="B4240" s="2" t="s">
        <v>4683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33</v>
      </c>
      <c r="D4253" s="2" t="s">
        <v>453</v>
      </c>
      <c r="E4253" s="2"/>
      <c r="F4253" s="2"/>
      <c r="G4253" s="2"/>
      <c r="H4253" s="2"/>
    </row>
    <row r="4254" spans="2:8">
      <c r="B4254" s="2" t="s">
        <v>4697</v>
      </c>
      <c r="C4254" s="2">
        <v>34</v>
      </c>
      <c r="D4254" s="2" t="s">
        <v>453</v>
      </c>
      <c r="E4254" s="2"/>
      <c r="F4254" s="2"/>
      <c r="G4254" s="2"/>
      <c r="H4254" s="2"/>
    </row>
    <row r="4255" spans="2:8">
      <c r="B4255" s="2" t="s">
        <v>4698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13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22</v>
      </c>
      <c r="D4266" s="2" t="s">
        <v>453</v>
      </c>
      <c r="E4266" s="2"/>
      <c r="F4266" s="2"/>
      <c r="G4266" s="2"/>
      <c r="H4266" s="2"/>
    </row>
    <row r="4267" spans="2:8">
      <c r="B4267" s="2" t="s">
        <v>4710</v>
      </c>
      <c r="C4267" s="2">
        <v>24</v>
      </c>
      <c r="D4267" s="2" t="s">
        <v>453</v>
      </c>
      <c r="E4267" s="2"/>
      <c r="F4267" s="2"/>
      <c r="G4267" s="2"/>
      <c r="H4267" s="2"/>
    </row>
    <row r="4268" spans="2:8">
      <c r="B4268" s="2" t="s">
        <v>4711</v>
      </c>
      <c r="C4268" s="2">
        <v>28</v>
      </c>
      <c r="D4268" s="2" t="s">
        <v>453</v>
      </c>
      <c r="E4268" s="2"/>
      <c r="F4268" s="2"/>
      <c r="G4268" s="2"/>
      <c r="H4268" s="2"/>
    </row>
    <row r="4269" spans="2:8">
      <c r="B4269" s="2" t="s">
        <v>4712</v>
      </c>
      <c r="C4269" s="2">
        <v>31</v>
      </c>
      <c r="D4269" s="2" t="s">
        <v>453</v>
      </c>
      <c r="E4269" s="2"/>
      <c r="F4269" s="2"/>
      <c r="G4269" s="2"/>
      <c r="H4269" s="2"/>
    </row>
    <row r="4270" spans="2:8">
      <c r="B4270" s="2" t="s">
        <v>4713</v>
      </c>
      <c r="C4270" s="2">
        <v>30</v>
      </c>
      <c r="D4270" s="2" t="s">
        <v>453</v>
      </c>
      <c r="E4270" s="2"/>
      <c r="F4270" s="2"/>
      <c r="G4270" s="2"/>
      <c r="H4270" s="2"/>
    </row>
    <row r="4271" spans="2:8">
      <c r="B4271" s="2" t="s">
        <v>4714</v>
      </c>
      <c r="C4271" s="2">
        <v>29</v>
      </c>
      <c r="D4271" s="2" t="s">
        <v>453</v>
      </c>
      <c r="E4271" s="2"/>
      <c r="F4271" s="2"/>
      <c r="G4271" s="2"/>
      <c r="H4271" s="2"/>
    </row>
    <row r="4272" spans="2:8">
      <c r="B4272" s="2" t="s">
        <v>4715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27</v>
      </c>
      <c r="D4278" s="2" t="s">
        <v>453</v>
      </c>
      <c r="E4278" s="2"/>
      <c r="F4278" s="2"/>
      <c r="G4278" s="2"/>
      <c r="H4278" s="2"/>
    </row>
    <row r="4279" spans="2:8">
      <c r="B4279" s="2" t="s">
        <v>4722</v>
      </c>
      <c r="C4279" s="2">
        <v>28</v>
      </c>
      <c r="D4279" s="2" t="s">
        <v>453</v>
      </c>
      <c r="E4279" s="2"/>
      <c r="F4279" s="2"/>
      <c r="G4279" s="2"/>
      <c r="H4279" s="2"/>
    </row>
    <row r="4280" spans="2:8">
      <c r="B4280" s="2" t="s">
        <v>4723</v>
      </c>
      <c r="C4280" s="2">
        <v>28</v>
      </c>
      <c r="D4280" s="2" t="s">
        <v>453</v>
      </c>
      <c r="E4280" s="2"/>
      <c r="F4280" s="2"/>
      <c r="G4280" s="2"/>
      <c r="H4280" s="2"/>
    </row>
    <row r="4281" spans="2:8">
      <c r="B4281" s="2" t="s">
        <v>4724</v>
      </c>
      <c r="C4281" s="2">
        <v>27</v>
      </c>
      <c r="D4281" s="2" t="s">
        <v>453</v>
      </c>
      <c r="E4281" s="2"/>
      <c r="F4281" s="2"/>
      <c r="G4281" s="2"/>
      <c r="H4281" s="2"/>
    </row>
    <row r="4282" spans="2:8">
      <c r="B4282" s="2" t="s">
        <v>4725</v>
      </c>
      <c r="C4282" s="2">
        <v>5</v>
      </c>
      <c r="D4282" s="2" t="s">
        <v>453</v>
      </c>
      <c r="E4282" s="2"/>
      <c r="F4282" s="2"/>
      <c r="G4282" s="2"/>
      <c r="H4282" s="2"/>
    </row>
    <row r="4283" spans="2:8">
      <c r="B4283" s="2" t="s">
        <v>4726</v>
      </c>
      <c r="C4283" s="2">
        <v>38</v>
      </c>
      <c r="D4283" s="2" t="s">
        <v>453</v>
      </c>
      <c r="E4283" s="2"/>
      <c r="F4283" s="2"/>
      <c r="G4283" s="2"/>
      <c r="H4283" s="2"/>
    </row>
    <row r="4284" spans="2:8">
      <c r="B4284" s="2" t="s">
        <v>4727</v>
      </c>
      <c r="C4284" s="2">
        <v>39</v>
      </c>
      <c r="D4284" s="2" t="s">
        <v>453</v>
      </c>
      <c r="E4284" s="2"/>
      <c r="F4284" s="2"/>
      <c r="G4284" s="2"/>
      <c r="H4284" s="2"/>
    </row>
    <row r="4285" spans="2:8">
      <c r="B4285" s="2" t="s">
        <v>4728</v>
      </c>
      <c r="C4285" s="2">
        <v>38</v>
      </c>
      <c r="D4285" s="2" t="s">
        <v>453</v>
      </c>
      <c r="E4285" s="2"/>
      <c r="F4285" s="2"/>
      <c r="G4285" s="2"/>
      <c r="H4285" s="2"/>
    </row>
    <row r="4286" spans="2:8">
      <c r="B4286" s="2" t="s">
        <v>4729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24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12</v>
      </c>
      <c r="D4292" s="2" t="s">
        <v>453</v>
      </c>
      <c r="E4292" s="2"/>
      <c r="F4292" s="2"/>
      <c r="G4292" s="2"/>
      <c r="H4292" s="2"/>
    </row>
    <row r="4293" spans="2:8">
      <c r="B4293" s="2" t="s">
        <v>4736</v>
      </c>
      <c r="C4293" s="2">
        <v>15</v>
      </c>
      <c r="D4293" s="2" t="s">
        <v>453</v>
      </c>
      <c r="E4293" s="2"/>
      <c r="F4293" s="2"/>
      <c r="G4293" s="2"/>
      <c r="H4293" s="2"/>
    </row>
    <row r="4294" spans="2:8">
      <c r="B4294" s="2" t="s">
        <v>4737</v>
      </c>
      <c r="C4294" s="2">
        <v>19</v>
      </c>
      <c r="D4294" s="2" t="s">
        <v>453</v>
      </c>
      <c r="E4294" s="2"/>
      <c r="F4294" s="2"/>
      <c r="G4294" s="2"/>
      <c r="H4294" s="2"/>
    </row>
    <row r="4295" spans="2:8">
      <c r="B4295" s="2" t="s">
        <v>4738</v>
      </c>
      <c r="C4295" s="2">
        <v>20</v>
      </c>
      <c r="D4295" s="2" t="s">
        <v>453</v>
      </c>
      <c r="E4295" s="2"/>
      <c r="F4295" s="2"/>
      <c r="G4295" s="2"/>
      <c r="H4295" s="2"/>
    </row>
    <row r="4296" spans="2:8">
      <c r="B4296" s="2" t="s">
        <v>4739</v>
      </c>
      <c r="C4296" s="2">
        <v>25</v>
      </c>
      <c r="D4296" s="2" t="s">
        <v>453</v>
      </c>
      <c r="E4296" s="2"/>
      <c r="F4296" s="2"/>
      <c r="G4296" s="2"/>
      <c r="H4296" s="2"/>
    </row>
    <row r="4297" spans="2:8">
      <c r="B4297" s="2" t="s">
        <v>4740</v>
      </c>
      <c r="C4297" s="2">
        <v>24</v>
      </c>
      <c r="D4297" s="2" t="s">
        <v>453</v>
      </c>
      <c r="E4297" s="2"/>
      <c r="F4297" s="2"/>
      <c r="G4297" s="2"/>
      <c r="H4297" s="2"/>
    </row>
    <row r="4298" spans="2:8">
      <c r="B4298" s="2" t="s">
        <v>4741</v>
      </c>
      <c r="C4298" s="2">
        <v>22</v>
      </c>
      <c r="D4298" s="2" t="s">
        <v>453</v>
      </c>
      <c r="E4298" s="2"/>
      <c r="F4298" s="2"/>
      <c r="G4298" s="2"/>
      <c r="H4298" s="2"/>
    </row>
    <row r="4299" spans="2:8">
      <c r="B4299" s="2" t="s">
        <v>4742</v>
      </c>
      <c r="C4299" s="2">
        <v>24</v>
      </c>
      <c r="D4299" s="2" t="s">
        <v>453</v>
      </c>
      <c r="E4299" s="2"/>
      <c r="F4299" s="2"/>
      <c r="G4299" s="2"/>
      <c r="H4299" s="2"/>
    </row>
    <row r="4300" spans="2:8">
      <c r="B4300" s="2" t="s">
        <v>4743</v>
      </c>
      <c r="C4300" s="2">
        <v>26</v>
      </c>
      <c r="D4300" s="2" t="s">
        <v>453</v>
      </c>
      <c r="E4300" s="2"/>
      <c r="F4300" s="2"/>
      <c r="G4300" s="2"/>
      <c r="H4300" s="2"/>
    </row>
    <row r="4301" spans="2:8">
      <c r="B4301" s="2" t="s">
        <v>4744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4745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33</v>
      </c>
      <c r="D4307" s="2" t="s">
        <v>453</v>
      </c>
      <c r="E4307" s="2"/>
      <c r="F4307" s="2"/>
      <c r="G4307" s="2"/>
      <c r="H4307" s="2"/>
    </row>
    <row r="4308" spans="2:8">
      <c r="B4308" s="2" t="s">
        <v>4751</v>
      </c>
      <c r="C4308" s="2">
        <v>32</v>
      </c>
      <c r="D4308" s="2" t="s">
        <v>453</v>
      </c>
      <c r="E4308" s="2"/>
      <c r="F4308" s="2"/>
      <c r="G4308" s="2"/>
      <c r="H4308" s="2"/>
    </row>
    <row r="4309" spans="2:8">
      <c r="B4309" s="2" t="s">
        <v>4752</v>
      </c>
      <c r="C4309" s="2">
        <v>32</v>
      </c>
      <c r="D4309" s="2" t="s">
        <v>453</v>
      </c>
      <c r="E4309" s="2"/>
      <c r="F4309" s="2"/>
      <c r="G4309" s="2"/>
      <c r="H4309" s="2"/>
    </row>
    <row r="4310" spans="2:8">
      <c r="B4310" s="2" t="s">
        <v>4753</v>
      </c>
      <c r="C4310" s="2">
        <v>32</v>
      </c>
      <c r="D4310" s="2" t="s">
        <v>453</v>
      </c>
      <c r="E4310" s="2"/>
      <c r="F4310" s="2"/>
      <c r="G4310" s="2"/>
      <c r="H4310" s="2"/>
    </row>
    <row r="4311" spans="2:8">
      <c r="B4311" s="2" t="s">
        <v>4754</v>
      </c>
      <c r="C4311" s="2">
        <v>32</v>
      </c>
      <c r="D4311" s="2" t="s">
        <v>453</v>
      </c>
      <c r="E4311" s="2"/>
      <c r="F4311" s="2"/>
      <c r="G4311" s="2"/>
      <c r="H4311" s="2"/>
    </row>
    <row r="4312" spans="2:8">
      <c r="B4312" s="2" t="s">
        <v>4755</v>
      </c>
      <c r="C4312" s="2">
        <v>35</v>
      </c>
      <c r="D4312" s="2" t="s">
        <v>453</v>
      </c>
      <c r="E4312" s="2"/>
      <c r="F4312" s="2"/>
      <c r="G4312" s="2"/>
      <c r="H4312" s="2"/>
    </row>
    <row r="4313" spans="2:8">
      <c r="B4313" s="2" t="s">
        <v>4756</v>
      </c>
      <c r="C4313" s="2">
        <v>35</v>
      </c>
      <c r="D4313" s="2" t="s">
        <v>453</v>
      </c>
      <c r="E4313" s="2"/>
      <c r="F4313" s="2"/>
      <c r="G4313" s="2"/>
      <c r="H4313" s="2"/>
    </row>
    <row r="4314" spans="2:8">
      <c r="B4314" s="2" t="s">
        <v>4757</v>
      </c>
      <c r="C4314" s="2">
        <v>35</v>
      </c>
      <c r="D4314" s="2" t="s">
        <v>453</v>
      </c>
      <c r="E4314" s="2"/>
      <c r="F4314" s="2"/>
      <c r="G4314" s="2"/>
      <c r="H4314" s="2"/>
    </row>
    <row r="4315" spans="2:8">
      <c r="B4315" s="2" t="s">
        <v>4758</v>
      </c>
      <c r="C4315" s="2">
        <v>33</v>
      </c>
      <c r="D4315" s="2" t="s">
        <v>453</v>
      </c>
      <c r="E4315" s="2"/>
      <c r="F4315" s="2"/>
      <c r="G4315" s="2"/>
      <c r="H4315" s="2"/>
    </row>
    <row r="4316" spans="2:8">
      <c r="B4316" s="2" t="s">
        <v>4759</v>
      </c>
      <c r="C4316" s="2">
        <v>28</v>
      </c>
      <c r="D4316" s="2" t="s">
        <v>453</v>
      </c>
      <c r="E4316" s="2"/>
      <c r="F4316" s="2"/>
      <c r="G4316" s="2"/>
      <c r="H4316" s="2"/>
    </row>
    <row r="4317" spans="2:8">
      <c r="B4317" s="2" t="s">
        <v>4760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12</v>
      </c>
      <c r="D4333" s="2" t="s">
        <v>453</v>
      </c>
      <c r="E4333" s="2"/>
      <c r="F4333" s="2"/>
      <c r="G4333" s="2"/>
      <c r="H4333" s="2"/>
    </row>
    <row r="4334" spans="2:8">
      <c r="B4334" s="2" t="s">
        <v>4777</v>
      </c>
      <c r="C4334" s="2">
        <v>14</v>
      </c>
      <c r="D4334" s="2" t="s">
        <v>453</v>
      </c>
      <c r="E4334" s="2"/>
      <c r="F4334" s="2"/>
      <c r="G4334" s="2"/>
      <c r="H4334" s="2"/>
    </row>
    <row r="4335" spans="2:8">
      <c r="B4335" s="2" t="s">
        <v>4778</v>
      </c>
      <c r="C4335" s="2">
        <v>14</v>
      </c>
      <c r="D4335" s="2" t="s">
        <v>453</v>
      </c>
      <c r="E4335" s="2"/>
      <c r="F4335" s="2"/>
      <c r="G4335" s="2"/>
      <c r="H4335" s="2"/>
    </row>
    <row r="4336" spans="2:8">
      <c r="B4336" s="2" t="s">
        <v>4779</v>
      </c>
      <c r="C4336" s="2">
        <v>14</v>
      </c>
      <c r="D4336" s="2" t="s">
        <v>453</v>
      </c>
      <c r="E4336" s="2"/>
      <c r="F4336" s="2"/>
      <c r="G4336" s="2"/>
      <c r="H4336" s="2"/>
    </row>
    <row r="4337" spans="2:8">
      <c r="B4337" s="2" t="s">
        <v>4780</v>
      </c>
      <c r="C4337" s="2">
        <v>32</v>
      </c>
      <c r="D4337" s="2" t="s">
        <v>453</v>
      </c>
      <c r="E4337" s="2"/>
      <c r="F4337" s="2"/>
      <c r="G4337" s="2"/>
      <c r="H4337" s="2"/>
    </row>
    <row r="4338" spans="2:8">
      <c r="B4338" s="2" t="s">
        <v>4781</v>
      </c>
      <c r="C4338" s="2">
        <v>30</v>
      </c>
      <c r="D4338" s="2" t="s">
        <v>453</v>
      </c>
      <c r="E4338" s="2"/>
      <c r="F4338" s="2"/>
      <c r="G4338" s="2"/>
      <c r="H4338" s="2"/>
    </row>
    <row r="4339" spans="2:8">
      <c r="B4339" s="2" t="s">
        <v>4782</v>
      </c>
      <c r="C4339" s="2">
        <v>30</v>
      </c>
      <c r="D4339" s="2" t="s">
        <v>453</v>
      </c>
      <c r="E4339" s="2"/>
      <c r="F4339" s="2"/>
      <c r="G4339" s="2"/>
      <c r="H4339" s="2"/>
    </row>
    <row r="4340" spans="2:8">
      <c r="B4340" s="2" t="s">
        <v>4783</v>
      </c>
      <c r="C4340" s="2">
        <v>27</v>
      </c>
      <c r="D4340" s="2" t="s">
        <v>453</v>
      </c>
      <c r="E4340" s="2"/>
      <c r="F4340" s="2"/>
      <c r="G4340" s="2"/>
      <c r="H4340" s="2"/>
    </row>
    <row r="4341" spans="2:8">
      <c r="B4341" s="2" t="s">
        <v>4784</v>
      </c>
      <c r="C4341" s="2">
        <v>10</v>
      </c>
      <c r="D4341" s="2" t="s">
        <v>453</v>
      </c>
      <c r="E4341" s="2"/>
      <c r="F4341" s="2"/>
      <c r="G4341" s="2"/>
      <c r="H4341" s="2"/>
    </row>
    <row r="4342" spans="2:8">
      <c r="B4342" s="2" t="s">
        <v>4785</v>
      </c>
      <c r="C4342" s="2">
        <v>42</v>
      </c>
      <c r="D4342" s="2" t="s">
        <v>453</v>
      </c>
      <c r="E4342" s="2"/>
      <c r="F4342" s="2"/>
      <c r="G4342" s="2"/>
      <c r="H4342" s="2"/>
    </row>
    <row r="4343" spans="2:8">
      <c r="B4343" s="2" t="s">
        <v>4786</v>
      </c>
      <c r="C4343" s="2">
        <v>38</v>
      </c>
      <c r="D4343" s="2" t="s">
        <v>453</v>
      </c>
      <c r="E4343" s="2"/>
      <c r="F4343" s="2"/>
      <c r="G4343" s="2"/>
      <c r="H4343" s="2"/>
    </row>
    <row r="4344" spans="2:8">
      <c r="B4344" s="2" t="s">
        <v>4787</v>
      </c>
      <c r="C4344" s="2">
        <v>36</v>
      </c>
      <c r="D4344" s="2" t="s">
        <v>453</v>
      </c>
      <c r="E4344" s="2"/>
      <c r="F4344" s="2"/>
      <c r="G4344" s="2"/>
      <c r="H4344" s="2"/>
    </row>
    <row r="4345" spans="2:8">
      <c r="B4345" s="2" t="s">
        <v>4788</v>
      </c>
      <c r="C4345" s="2">
        <v>34</v>
      </c>
      <c r="D4345" s="2" t="s">
        <v>453</v>
      </c>
      <c r="E4345" s="2"/>
      <c r="F4345" s="2"/>
      <c r="G4345" s="2"/>
      <c r="H4345" s="2"/>
    </row>
    <row r="4346" spans="2:8">
      <c r="B4346" s="2" t="s">
        <v>4789</v>
      </c>
      <c r="C4346" s="2">
        <v>25</v>
      </c>
      <c r="D4346" s="2" t="s">
        <v>453</v>
      </c>
      <c r="E4346" s="2"/>
      <c r="F4346" s="2"/>
      <c r="G4346" s="2"/>
      <c r="H4346" s="2"/>
    </row>
    <row r="4347" spans="2:8">
      <c r="B4347" s="2" t="s">
        <v>4790</v>
      </c>
      <c r="C4347" s="2">
        <v>17</v>
      </c>
      <c r="D4347" s="2" t="s">
        <v>453</v>
      </c>
      <c r="E4347" s="2"/>
      <c r="F4347" s="2"/>
      <c r="G4347" s="2"/>
      <c r="H4347" s="2"/>
    </row>
    <row r="4348" spans="2:8">
      <c r="B4348" s="2" t="s">
        <v>4791</v>
      </c>
      <c r="C4348" s="2">
        <v>11</v>
      </c>
      <c r="D4348" s="2" t="s">
        <v>453</v>
      </c>
      <c r="E4348" s="2"/>
      <c r="F4348" s="2"/>
      <c r="G4348" s="2"/>
      <c r="H4348" s="2"/>
    </row>
    <row r="4349" spans="2:8">
      <c r="B4349" s="2" t="s">
        <v>4792</v>
      </c>
      <c r="C4349" s="2">
        <v>15</v>
      </c>
      <c r="D4349" s="2" t="s">
        <v>453</v>
      </c>
      <c r="E4349" s="2"/>
      <c r="F4349" s="2"/>
      <c r="G4349" s="2"/>
      <c r="H4349" s="2"/>
    </row>
    <row r="4350" spans="2:8">
      <c r="B4350" s="2" t="s">
        <v>4793</v>
      </c>
      <c r="C4350" s="2">
        <v>19</v>
      </c>
      <c r="D4350" s="2" t="s">
        <v>453</v>
      </c>
      <c r="E4350" s="2"/>
      <c r="F4350" s="2"/>
      <c r="G4350" s="2"/>
      <c r="H4350" s="2"/>
    </row>
    <row r="4351" spans="2:8">
      <c r="B4351" s="2" t="s">
        <v>4794</v>
      </c>
      <c r="C4351" s="2">
        <v>17</v>
      </c>
      <c r="D4351" s="2" t="s">
        <v>453</v>
      </c>
      <c r="E4351" s="2"/>
      <c r="F4351" s="2"/>
      <c r="G4351" s="2"/>
      <c r="H4351" s="2"/>
    </row>
    <row r="4352" spans="2:8">
      <c r="B4352" s="2" t="s">
        <v>4795</v>
      </c>
      <c r="C4352" s="2">
        <v>13</v>
      </c>
      <c r="D4352" s="2" t="s">
        <v>453</v>
      </c>
      <c r="E4352" s="2"/>
      <c r="F4352" s="2"/>
      <c r="G4352" s="2"/>
      <c r="H4352" s="2"/>
    </row>
    <row r="4353" spans="2:8">
      <c r="B4353" s="2" t="s">
        <v>4796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22</v>
      </c>
      <c r="D4354" s="2" t="s">
        <v>19</v>
      </c>
      <c r="E4354" s="2"/>
      <c r="F4354" s="2"/>
      <c r="G4354" s="2"/>
      <c r="H4354" s="2"/>
    </row>
    <row r="4355" spans="2:8">
      <c r="B4355" s="2" t="s">
        <v>4798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4799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11</v>
      </c>
      <c r="D4357" s="2" t="s">
        <v>453</v>
      </c>
      <c r="E4357" s="2"/>
      <c r="F4357" s="2"/>
      <c r="G4357" s="2"/>
      <c r="H4357" s="2"/>
    </row>
    <row r="4358" spans="2:8">
      <c r="B4358" s="2" t="s">
        <v>4801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4805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4806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4807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4808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4809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37</v>
      </c>
      <c r="D4371" s="2" t="s">
        <v>453</v>
      </c>
      <c r="E4371" s="2"/>
      <c r="F4371" s="2"/>
      <c r="G4371" s="2"/>
      <c r="H4371" s="2"/>
    </row>
    <row r="4372" spans="2:8">
      <c r="B4372" s="2" t="s">
        <v>4815</v>
      </c>
      <c r="C4372" s="2">
        <v>35</v>
      </c>
      <c r="D4372" s="2" t="s">
        <v>453</v>
      </c>
      <c r="E4372" s="2"/>
      <c r="F4372" s="2"/>
      <c r="G4372" s="2"/>
      <c r="H4372" s="2"/>
    </row>
    <row r="4373" spans="2:8">
      <c r="B4373" s="2" t="s">
        <v>4816</v>
      </c>
      <c r="C4373" s="2">
        <v>32</v>
      </c>
      <c r="D4373" s="2" t="s">
        <v>453</v>
      </c>
      <c r="E4373" s="2"/>
      <c r="F4373" s="2"/>
      <c r="G4373" s="2"/>
      <c r="H4373" s="2"/>
    </row>
    <row r="4374" spans="2:8">
      <c r="B4374" s="2" t="s">
        <v>4817</v>
      </c>
      <c r="C4374" s="2">
        <v>28</v>
      </c>
      <c r="D4374" s="2" t="s">
        <v>453</v>
      </c>
      <c r="E4374" s="2"/>
      <c r="F4374" s="2"/>
      <c r="G4374" s="2"/>
      <c r="H4374" s="2"/>
    </row>
    <row r="4375" spans="2:8">
      <c r="B4375" s="2" t="s">
        <v>4818</v>
      </c>
      <c r="C4375" s="2">
        <v>24</v>
      </c>
      <c r="D4375" s="2" t="s">
        <v>453</v>
      </c>
      <c r="E4375" s="2"/>
      <c r="F4375" s="2"/>
      <c r="G4375" s="2"/>
      <c r="H4375" s="2"/>
    </row>
    <row r="4376" spans="2:8">
      <c r="B4376" s="2" t="s">
        <v>4819</v>
      </c>
      <c r="C4376" s="2">
        <v>19</v>
      </c>
      <c r="D4376" s="2" t="s">
        <v>453</v>
      </c>
      <c r="E4376" s="2"/>
      <c r="F4376" s="2"/>
      <c r="G4376" s="2"/>
      <c r="H4376" s="2"/>
    </row>
    <row r="4377" spans="2:8">
      <c r="B4377" s="2" t="s">
        <v>4820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35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38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4831</v>
      </c>
      <c r="C4388" s="2">
        <v>32</v>
      </c>
      <c r="D4388" s="2" t="s">
        <v>19</v>
      </c>
      <c r="E4388" s="2"/>
      <c r="F4388" s="2"/>
      <c r="G4388" s="2"/>
      <c r="H4388" s="2"/>
    </row>
    <row r="4389" spans="2:8">
      <c r="B4389" s="2" t="s">
        <v>4832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4835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4836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4839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4840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4841</v>
      </c>
      <c r="C4398" s="2">
        <v>37</v>
      </c>
      <c r="D4398" s="2" t="s">
        <v>453</v>
      </c>
      <c r="E4398" s="2"/>
      <c r="F4398" s="2"/>
      <c r="G4398" s="2"/>
      <c r="H4398" s="2"/>
    </row>
    <row r="4399" spans="2:8">
      <c r="B4399" s="2" t="s">
        <v>4842</v>
      </c>
      <c r="C4399" s="2">
        <v>37</v>
      </c>
      <c r="D4399" s="2" t="s">
        <v>453</v>
      </c>
      <c r="E4399" s="2"/>
      <c r="F4399" s="2"/>
      <c r="G4399" s="2"/>
      <c r="H4399" s="2"/>
    </row>
    <row r="4400" spans="2:8">
      <c r="B4400" s="2" t="s">
        <v>4843</v>
      </c>
      <c r="C4400" s="2">
        <v>37</v>
      </c>
      <c r="D4400" s="2" t="s">
        <v>453</v>
      </c>
      <c r="E4400" s="2"/>
      <c r="F4400" s="2"/>
      <c r="G4400" s="2"/>
      <c r="H4400" s="2"/>
    </row>
    <row r="4401" spans="2:8">
      <c r="B4401" s="2" t="s">
        <v>4844</v>
      </c>
      <c r="C4401" s="2">
        <v>37</v>
      </c>
      <c r="D4401" s="2" t="s">
        <v>453</v>
      </c>
      <c r="E4401" s="2"/>
      <c r="F4401" s="2"/>
      <c r="G4401" s="2"/>
      <c r="H4401" s="2"/>
    </row>
    <row r="4402" spans="2:8">
      <c r="B4402" s="2" t="s">
        <v>4845</v>
      </c>
      <c r="C4402" s="2">
        <v>32</v>
      </c>
      <c r="D4402" s="2" t="s">
        <v>453</v>
      </c>
      <c r="E4402" s="2"/>
      <c r="F4402" s="2"/>
      <c r="G4402" s="2"/>
      <c r="H4402" s="2"/>
    </row>
    <row r="4403" spans="2:8">
      <c r="B4403" s="2" t="s">
        <v>4846</v>
      </c>
      <c r="C4403" s="2">
        <v>19</v>
      </c>
      <c r="D4403" s="2" t="s">
        <v>453</v>
      </c>
      <c r="E4403" s="2"/>
      <c r="F4403" s="2"/>
      <c r="G4403" s="2"/>
      <c r="H4403" s="2"/>
    </row>
    <row r="4404" spans="2:8">
      <c r="B4404" s="2" t="s">
        <v>4847</v>
      </c>
      <c r="C4404" s="2">
        <v>17</v>
      </c>
      <c r="D4404" s="2" t="s">
        <v>453</v>
      </c>
      <c r="E4404" s="2"/>
      <c r="F4404" s="2"/>
      <c r="G4404" s="2"/>
      <c r="H4404" s="2"/>
    </row>
    <row r="4405" spans="2:8">
      <c r="B4405" s="2" t="s">
        <v>4848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4849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4850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4851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4852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28</v>
      </c>
      <c r="D4426" s="2" t="s">
        <v>453</v>
      </c>
      <c r="E4426" s="2"/>
      <c r="F4426" s="2"/>
      <c r="G4426" s="2"/>
      <c r="H4426" s="2"/>
    </row>
    <row r="4427" spans="2:8">
      <c r="B4427" s="2" t="s">
        <v>4870</v>
      </c>
      <c r="C4427" s="2">
        <v>29</v>
      </c>
      <c r="D4427" s="2" t="s">
        <v>453</v>
      </c>
      <c r="E4427" s="2"/>
      <c r="F4427" s="2"/>
      <c r="G4427" s="2"/>
      <c r="H4427" s="2"/>
    </row>
    <row r="4428" spans="2:8">
      <c r="B4428" s="2" t="s">
        <v>4871</v>
      </c>
      <c r="C4428" s="2">
        <v>29</v>
      </c>
      <c r="D4428" s="2" t="s">
        <v>453</v>
      </c>
      <c r="E4428" s="2"/>
      <c r="F4428" s="2"/>
      <c r="G4428" s="2"/>
      <c r="H4428" s="2"/>
    </row>
    <row r="4429" spans="2:8">
      <c r="B4429" s="2" t="s">
        <v>4872</v>
      </c>
      <c r="C4429" s="2">
        <v>26</v>
      </c>
      <c r="D4429" s="2" t="s">
        <v>453</v>
      </c>
      <c r="E4429" s="2"/>
      <c r="F4429" s="2"/>
      <c r="G4429" s="2"/>
      <c r="H4429" s="2"/>
    </row>
    <row r="4430" spans="2:8">
      <c r="B4430" s="2" t="s">
        <v>4873</v>
      </c>
      <c r="C4430" s="2">
        <v>25</v>
      </c>
      <c r="D4430" s="2" t="s">
        <v>453</v>
      </c>
      <c r="E4430" s="2"/>
      <c r="F4430" s="2"/>
      <c r="G4430" s="2"/>
      <c r="H4430" s="2"/>
    </row>
    <row r="4431" spans="2:8">
      <c r="B4431" s="2" t="s">
        <v>4874</v>
      </c>
      <c r="C4431" s="2">
        <v>26</v>
      </c>
      <c r="D4431" s="2" t="s">
        <v>453</v>
      </c>
      <c r="E4431" s="2"/>
      <c r="F4431" s="2"/>
      <c r="G4431" s="2"/>
      <c r="H4431" s="2"/>
    </row>
    <row r="4432" spans="2:8">
      <c r="B4432" s="2" t="s">
        <v>4875</v>
      </c>
      <c r="C4432" s="2">
        <v>26</v>
      </c>
      <c r="D4432" s="2" t="s">
        <v>453</v>
      </c>
      <c r="E4432" s="2"/>
      <c r="F4432" s="2"/>
      <c r="G4432" s="2"/>
      <c r="H4432" s="2"/>
    </row>
    <row r="4433" spans="2:8">
      <c r="B4433" s="2" t="s">
        <v>4876</v>
      </c>
      <c r="C4433" s="2">
        <v>26</v>
      </c>
      <c r="D4433" s="2" t="s">
        <v>453</v>
      </c>
      <c r="E4433" s="2"/>
      <c r="F4433" s="2"/>
      <c r="G4433" s="2"/>
      <c r="H4433" s="2"/>
    </row>
    <row r="4434" spans="2:8">
      <c r="B4434" s="2" t="s">
        <v>4877</v>
      </c>
      <c r="C4434" s="2">
        <v>26</v>
      </c>
      <c r="D4434" s="2" t="s">
        <v>453</v>
      </c>
      <c r="E4434" s="2"/>
      <c r="F4434" s="2"/>
      <c r="G4434" s="2"/>
      <c r="H4434" s="2"/>
    </row>
    <row r="4435" spans="2:8">
      <c r="B4435" s="2" t="s">
        <v>4878</v>
      </c>
      <c r="C4435" s="2">
        <v>26</v>
      </c>
      <c r="D4435" s="2" t="s">
        <v>453</v>
      </c>
      <c r="E4435" s="2"/>
      <c r="F4435" s="2"/>
      <c r="G4435" s="2"/>
      <c r="H4435" s="2"/>
    </row>
    <row r="4436" spans="2:8">
      <c r="B4436" s="2" t="s">
        <v>4879</v>
      </c>
      <c r="C4436" s="2">
        <v>24</v>
      </c>
      <c r="D4436" s="2" t="s">
        <v>453</v>
      </c>
      <c r="E4436" s="2"/>
      <c r="F4436" s="2"/>
      <c r="G4436" s="2"/>
      <c r="H4436" s="2"/>
    </row>
    <row r="4437" spans="2:8">
      <c r="B4437" s="2" t="s">
        <v>4880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34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4883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4884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40</v>
      </c>
      <c r="D4442" s="2" t="s">
        <v>453</v>
      </c>
      <c r="E4442" s="2"/>
      <c r="F4442" s="2"/>
      <c r="G4442" s="2"/>
      <c r="H4442" s="2"/>
    </row>
    <row r="4443" spans="2:8">
      <c r="B4443" s="2" t="s">
        <v>4886</v>
      </c>
      <c r="C4443" s="2">
        <v>39</v>
      </c>
      <c r="D4443" s="2" t="s">
        <v>453</v>
      </c>
      <c r="E4443" s="2"/>
      <c r="F4443" s="2"/>
      <c r="G4443" s="2"/>
      <c r="H4443" s="2"/>
    </row>
    <row r="4444" spans="2:8">
      <c r="B4444" s="2" t="s">
        <v>4887</v>
      </c>
      <c r="C4444" s="2">
        <v>37</v>
      </c>
      <c r="D4444" s="2" t="s">
        <v>453</v>
      </c>
      <c r="E4444" s="2"/>
      <c r="F4444" s="2"/>
      <c r="G4444" s="2"/>
      <c r="H4444" s="2"/>
    </row>
    <row r="4445" spans="2:8">
      <c r="B4445" s="2" t="s">
        <v>4888</v>
      </c>
      <c r="C4445" s="2">
        <v>34</v>
      </c>
      <c r="D4445" s="2" t="s">
        <v>453</v>
      </c>
      <c r="E4445" s="2"/>
      <c r="F4445" s="2"/>
      <c r="G4445" s="2"/>
      <c r="H4445" s="2"/>
    </row>
    <row r="4446" spans="2:8">
      <c r="B4446" s="2" t="s">
        <v>4889</v>
      </c>
      <c r="C4446" s="2">
        <v>33</v>
      </c>
      <c r="D4446" s="2" t="s">
        <v>453</v>
      </c>
      <c r="E4446" s="2"/>
      <c r="F4446" s="2"/>
      <c r="G4446" s="2"/>
      <c r="H4446" s="2"/>
    </row>
    <row r="4447" spans="2:8">
      <c r="B4447" s="2" t="s">
        <v>4890</v>
      </c>
      <c r="C4447" s="2">
        <v>34</v>
      </c>
      <c r="D4447" s="2" t="s">
        <v>453</v>
      </c>
      <c r="E4447" s="2"/>
      <c r="F4447" s="2"/>
      <c r="G4447" s="2"/>
      <c r="H4447" s="2"/>
    </row>
    <row r="4448" spans="2:8">
      <c r="B4448" s="2" t="s">
        <v>4891</v>
      </c>
      <c r="C4448" s="2">
        <v>13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13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35</v>
      </c>
      <c r="D4450" s="2" t="s">
        <v>453</v>
      </c>
      <c r="E4450" s="2"/>
      <c r="F4450" s="2"/>
      <c r="G4450" s="2"/>
      <c r="H4450" s="2"/>
    </row>
    <row r="4451" spans="2:8">
      <c r="B4451" s="2" t="s">
        <v>4894</v>
      </c>
      <c r="C4451" s="2">
        <v>36</v>
      </c>
      <c r="D4451" s="2" t="s">
        <v>453</v>
      </c>
      <c r="E4451" s="2"/>
      <c r="F4451" s="2"/>
      <c r="G4451" s="2"/>
      <c r="H4451" s="2"/>
    </row>
    <row r="4452" spans="2:8">
      <c r="B4452" s="2" t="s">
        <v>4895</v>
      </c>
      <c r="C4452" s="2">
        <v>35</v>
      </c>
      <c r="D4452" s="2" t="s">
        <v>453</v>
      </c>
      <c r="E4452" s="2"/>
      <c r="F4452" s="2"/>
      <c r="G4452" s="2"/>
      <c r="H4452" s="2"/>
    </row>
    <row r="4453" spans="2:8">
      <c r="B4453" s="2" t="s">
        <v>4896</v>
      </c>
      <c r="C4453" s="2">
        <v>30</v>
      </c>
      <c r="D4453" s="2" t="s">
        <v>453</v>
      </c>
      <c r="E4453" s="2"/>
      <c r="F4453" s="2"/>
      <c r="G4453" s="2"/>
      <c r="H4453" s="2"/>
    </row>
    <row r="4454" spans="2:8">
      <c r="B4454" s="2" t="s">
        <v>4897</v>
      </c>
      <c r="C4454" s="2">
        <v>15</v>
      </c>
      <c r="D4454" s="2" t="s">
        <v>453</v>
      </c>
      <c r="E4454" s="2"/>
      <c r="F4454" s="2"/>
      <c r="G4454" s="2"/>
      <c r="H4454" s="2"/>
    </row>
    <row r="4455" spans="2:8">
      <c r="B4455" s="2" t="s">
        <v>4898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4900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20</v>
      </c>
      <c r="D4460" s="2" t="s">
        <v>453</v>
      </c>
      <c r="E4460" s="2"/>
      <c r="F4460" s="2"/>
      <c r="G4460" s="2"/>
      <c r="H4460" s="2"/>
    </row>
    <row r="4461" spans="2:8">
      <c r="B4461" s="2" t="s">
        <v>4904</v>
      </c>
      <c r="C4461" s="2">
        <v>14</v>
      </c>
      <c r="D4461" s="2" t="s">
        <v>453</v>
      </c>
      <c r="E4461" s="2"/>
      <c r="F4461" s="2"/>
      <c r="G4461" s="2"/>
      <c r="H4461" s="2"/>
    </row>
    <row r="4462" spans="2:8">
      <c r="B4462" s="2" t="s">
        <v>4905</v>
      </c>
      <c r="C4462" s="2">
        <v>13</v>
      </c>
      <c r="D4462" s="2" t="s">
        <v>453</v>
      </c>
      <c r="E4462" s="2"/>
      <c r="F4462" s="2"/>
      <c r="G4462" s="2"/>
      <c r="H4462" s="2"/>
    </row>
    <row r="4463" spans="2:8">
      <c r="B4463" s="2" t="s">
        <v>4906</v>
      </c>
      <c r="C4463" s="2">
        <v>17</v>
      </c>
      <c r="D4463" s="2" t="s">
        <v>453</v>
      </c>
      <c r="E4463" s="2"/>
      <c r="F4463" s="2"/>
      <c r="G4463" s="2"/>
      <c r="H4463" s="2"/>
    </row>
    <row r="4464" spans="2:8">
      <c r="B4464" s="2" t="s">
        <v>4907</v>
      </c>
      <c r="C4464" s="2">
        <v>24</v>
      </c>
      <c r="D4464" s="2" t="s">
        <v>453</v>
      </c>
      <c r="E4464" s="2"/>
      <c r="F4464" s="2"/>
      <c r="G4464" s="2"/>
      <c r="H4464" s="2"/>
    </row>
    <row r="4465" spans="2:8">
      <c r="B4465" s="2" t="s">
        <v>4908</v>
      </c>
      <c r="C4465" s="2">
        <v>30</v>
      </c>
      <c r="D4465" s="2" t="s">
        <v>453</v>
      </c>
      <c r="E4465" s="2"/>
      <c r="F4465" s="2"/>
      <c r="G4465" s="2"/>
      <c r="H4465" s="2"/>
    </row>
    <row r="4466" spans="2:8">
      <c r="B4466" s="2" t="s">
        <v>4909</v>
      </c>
      <c r="C4466" s="2">
        <v>32</v>
      </c>
      <c r="D4466" s="2" t="s">
        <v>453</v>
      </c>
      <c r="E4466" s="2"/>
      <c r="F4466" s="2"/>
      <c r="G4466" s="2"/>
      <c r="H4466" s="2"/>
    </row>
    <row r="4467" spans="2:8">
      <c r="B4467" s="2" t="s">
        <v>4910</v>
      </c>
      <c r="C4467" s="2">
        <v>30</v>
      </c>
      <c r="D4467" s="2" t="s">
        <v>453</v>
      </c>
      <c r="E4467" s="2"/>
      <c r="F4467" s="2"/>
      <c r="G4467" s="2"/>
      <c r="H4467" s="2"/>
    </row>
    <row r="4468" spans="2:8">
      <c r="B4468" s="2" t="s">
        <v>4911</v>
      </c>
      <c r="C4468" s="2">
        <v>24</v>
      </c>
      <c r="D4468" s="2" t="s">
        <v>453</v>
      </c>
      <c r="E4468" s="2"/>
      <c r="F4468" s="2"/>
      <c r="G4468" s="2"/>
      <c r="H4468" s="2"/>
    </row>
    <row r="4469" spans="2:8">
      <c r="B4469" s="2" t="s">
        <v>4912</v>
      </c>
      <c r="C4469" s="2">
        <v>24</v>
      </c>
      <c r="D4469" s="2" t="s">
        <v>453</v>
      </c>
      <c r="E4469" s="2"/>
      <c r="F4469" s="2"/>
      <c r="G4469" s="2"/>
      <c r="H4469" s="2"/>
    </row>
    <row r="4470" spans="2:8">
      <c r="B4470" s="2" t="s">
        <v>4913</v>
      </c>
      <c r="C4470" s="2">
        <v>23</v>
      </c>
      <c r="D4470" s="2" t="s">
        <v>453</v>
      </c>
      <c r="E4470" s="2"/>
      <c r="F4470" s="2"/>
      <c r="G4470" s="2"/>
      <c r="H4470" s="2"/>
    </row>
    <row r="4471" spans="2:8">
      <c r="B4471" s="2" t="s">
        <v>4914</v>
      </c>
      <c r="C4471" s="2">
        <v>25</v>
      </c>
      <c r="D4471" s="2" t="s">
        <v>453</v>
      </c>
      <c r="E4471" s="2"/>
      <c r="F4471" s="2"/>
      <c r="G4471" s="2"/>
      <c r="H4471" s="2"/>
    </row>
    <row r="4472" spans="2:8">
      <c r="B4472" s="2" t="s">
        <v>4915</v>
      </c>
      <c r="C4472" s="2">
        <v>25</v>
      </c>
      <c r="D4472" s="2" t="s">
        <v>453</v>
      </c>
      <c r="E4472" s="2"/>
      <c r="F4472" s="2"/>
      <c r="G4472" s="2"/>
      <c r="H4472" s="2"/>
    </row>
    <row r="4473" spans="2:8">
      <c r="B4473" s="2" t="s">
        <v>4916</v>
      </c>
      <c r="C4473" s="2">
        <v>26</v>
      </c>
      <c r="D4473" s="2" t="s">
        <v>453</v>
      </c>
      <c r="E4473" s="2"/>
      <c r="F4473" s="2"/>
      <c r="G4473" s="2"/>
      <c r="H4473" s="2"/>
    </row>
    <row r="4474" spans="2:8">
      <c r="B4474" s="2" t="s">
        <v>4917</v>
      </c>
      <c r="C4474" s="2">
        <v>29</v>
      </c>
      <c r="D4474" s="2" t="s">
        <v>453</v>
      </c>
      <c r="E4474" s="2"/>
      <c r="F4474" s="2"/>
      <c r="G4474" s="2"/>
      <c r="H4474" s="2"/>
    </row>
    <row r="4475" spans="2:8">
      <c r="B4475" s="2" t="s">
        <v>4918</v>
      </c>
      <c r="C4475" s="2">
        <v>31</v>
      </c>
      <c r="D4475" s="2" t="s">
        <v>453</v>
      </c>
      <c r="E4475" s="2"/>
      <c r="F4475" s="2"/>
      <c r="G4475" s="2"/>
      <c r="H4475" s="2"/>
    </row>
    <row r="4476" spans="2:8">
      <c r="B4476" s="2" t="s">
        <v>4919</v>
      </c>
      <c r="C4476" s="2">
        <v>32</v>
      </c>
      <c r="D4476" s="2" t="s">
        <v>453</v>
      </c>
      <c r="E4476" s="2"/>
      <c r="F4476" s="2"/>
      <c r="G4476" s="2"/>
      <c r="H4476" s="2"/>
    </row>
    <row r="4477" spans="2:8">
      <c r="B4477" s="2" t="s">
        <v>4920</v>
      </c>
      <c r="C4477" s="2">
        <v>33</v>
      </c>
      <c r="D4477" s="2" t="s">
        <v>453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21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4936</v>
      </c>
      <c r="C4493" s="2">
        <v>30</v>
      </c>
      <c r="D4493" s="2" t="s">
        <v>453</v>
      </c>
      <c r="E4493" s="2"/>
      <c r="F4493" s="2"/>
      <c r="G4493" s="2"/>
      <c r="H4493" s="2"/>
    </row>
    <row r="4494" spans="2:8">
      <c r="B4494" s="2" t="s">
        <v>4937</v>
      </c>
      <c r="C4494" s="2">
        <v>34</v>
      </c>
      <c r="D4494" s="2" t="s">
        <v>453</v>
      </c>
      <c r="E4494" s="2"/>
      <c r="F4494" s="2"/>
      <c r="G4494" s="2"/>
      <c r="H4494" s="2"/>
    </row>
    <row r="4495" spans="2:8">
      <c r="B4495" s="2" t="s">
        <v>4938</v>
      </c>
      <c r="C4495" s="2">
        <v>35</v>
      </c>
      <c r="D4495" s="2" t="s">
        <v>453</v>
      </c>
      <c r="E4495" s="2"/>
      <c r="F4495" s="2"/>
      <c r="G4495" s="2"/>
      <c r="H4495" s="2"/>
    </row>
    <row r="4496" spans="2:8">
      <c r="B4496" s="2" t="s">
        <v>4939</v>
      </c>
      <c r="C4496" s="2">
        <v>37</v>
      </c>
      <c r="D4496" s="2" t="s">
        <v>453</v>
      </c>
      <c r="E4496" s="2"/>
      <c r="F4496" s="2"/>
      <c r="G4496" s="2"/>
      <c r="H4496" s="2"/>
    </row>
    <row r="4497" spans="2:8">
      <c r="B4497" s="2" t="s">
        <v>4940</v>
      </c>
      <c r="C4497" s="2">
        <v>35</v>
      </c>
      <c r="D4497" s="2" t="s">
        <v>453</v>
      </c>
      <c r="E4497" s="2"/>
      <c r="F4497" s="2"/>
      <c r="G4497" s="2"/>
      <c r="H4497" s="2"/>
    </row>
    <row r="4498" spans="2:8">
      <c r="B4498" s="2" t="s">
        <v>4941</v>
      </c>
      <c r="C4498" s="2">
        <v>35</v>
      </c>
      <c r="D4498" s="2" t="s">
        <v>453</v>
      </c>
      <c r="E4498" s="2"/>
      <c r="F4498" s="2"/>
      <c r="G4498" s="2"/>
      <c r="H4498" s="2"/>
    </row>
    <row r="4499" spans="2:8">
      <c r="B4499" s="2" t="s">
        <v>4942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24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13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8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4962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4963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4964</v>
      </c>
      <c r="C4521" s="2">
        <v>22</v>
      </c>
      <c r="D4521" s="2" t="s">
        <v>453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453</v>
      </c>
      <c r="E4522" s="2"/>
      <c r="F4522" s="2"/>
      <c r="G4522" s="2"/>
      <c r="H4522" s="2"/>
    </row>
    <row r="4523" spans="2:8">
      <c r="B4523" s="2" t="s">
        <v>4966</v>
      </c>
      <c r="C4523" s="2">
        <v>27</v>
      </c>
      <c r="D4523" s="2" t="s">
        <v>453</v>
      </c>
      <c r="E4523" s="2"/>
      <c r="F4523" s="2"/>
      <c r="G4523" s="2"/>
      <c r="H4523" s="2"/>
    </row>
    <row r="4524" spans="2:8">
      <c r="B4524" s="2" t="s">
        <v>4967</v>
      </c>
      <c r="C4524" s="2">
        <v>15</v>
      </c>
      <c r="D4524" s="2" t="s">
        <v>19</v>
      </c>
      <c r="E4524" s="2"/>
      <c r="F4524" s="2"/>
      <c r="G4524" s="2"/>
      <c r="H4524" s="2"/>
    </row>
    <row r="4525" spans="2:8">
      <c r="B4525" s="2" t="s">
        <v>4968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21</v>
      </c>
      <c r="D4526" s="2" t="s">
        <v>453</v>
      </c>
      <c r="E4526" s="2"/>
      <c r="F4526" s="2"/>
      <c r="G4526" s="2"/>
      <c r="H4526" s="2"/>
    </row>
    <row r="4527" spans="2:8">
      <c r="B4527" s="2" t="s">
        <v>4970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4971</v>
      </c>
      <c r="C4528" s="2">
        <v>18</v>
      </c>
      <c r="D4528" s="2" t="s">
        <v>453</v>
      </c>
      <c r="E4528" s="2"/>
      <c r="F4528" s="2"/>
      <c r="G4528" s="2"/>
      <c r="H4528" s="2"/>
    </row>
    <row r="4529" spans="2:8">
      <c r="B4529" s="2" t="s">
        <v>4972</v>
      </c>
      <c r="C4529" s="2">
        <v>9</v>
      </c>
      <c r="D4529" s="2" t="s">
        <v>453</v>
      </c>
      <c r="E4529" s="2"/>
      <c r="F4529" s="2"/>
      <c r="G4529" s="2"/>
      <c r="H4529" s="2"/>
    </row>
    <row r="4530" spans="2:8">
      <c r="B4530" s="2" t="s">
        <v>4973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4976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4977</v>
      </c>
      <c r="C4534" s="2">
        <v>32</v>
      </c>
      <c r="D4534" s="2" t="s">
        <v>453</v>
      </c>
      <c r="E4534" s="2"/>
      <c r="F4534" s="2"/>
      <c r="G4534" s="2"/>
      <c r="H4534" s="2"/>
    </row>
    <row r="4535" spans="2:8">
      <c r="B4535" s="2" t="s">
        <v>4978</v>
      </c>
      <c r="C4535" s="2">
        <v>34</v>
      </c>
      <c r="D4535" s="2" t="s">
        <v>453</v>
      </c>
      <c r="E4535" s="2"/>
      <c r="F4535" s="2"/>
      <c r="G4535" s="2"/>
      <c r="H4535" s="2"/>
    </row>
    <row r="4536" spans="2:8">
      <c r="B4536" s="2" t="s">
        <v>4979</v>
      </c>
      <c r="C4536" s="2">
        <v>35</v>
      </c>
      <c r="D4536" s="2" t="s">
        <v>453</v>
      </c>
      <c r="E4536" s="2"/>
      <c r="F4536" s="2"/>
      <c r="G4536" s="2"/>
      <c r="H4536" s="2"/>
    </row>
    <row r="4537" spans="2:8">
      <c r="B4537" s="2" t="s">
        <v>4980</v>
      </c>
      <c r="C4537" s="2">
        <v>34</v>
      </c>
      <c r="D4537" s="2" t="s">
        <v>453</v>
      </c>
      <c r="E4537" s="2"/>
      <c r="F4537" s="2"/>
      <c r="G4537" s="2"/>
      <c r="H4537" s="2"/>
    </row>
    <row r="4538" spans="2:8">
      <c r="B4538" s="2" t="s">
        <v>4981</v>
      </c>
      <c r="C4538" s="2">
        <v>33</v>
      </c>
      <c r="D4538" s="2" t="s">
        <v>453</v>
      </c>
      <c r="E4538" s="2"/>
      <c r="F4538" s="2"/>
      <c r="G4538" s="2"/>
      <c r="H4538" s="2"/>
    </row>
    <row r="4539" spans="2:8">
      <c r="B4539" s="2" t="s">
        <v>4982</v>
      </c>
      <c r="C4539" s="2">
        <v>27</v>
      </c>
      <c r="D4539" s="2" t="s">
        <v>453</v>
      </c>
      <c r="E4539" s="2"/>
      <c r="F4539" s="2"/>
      <c r="G4539" s="2"/>
      <c r="H4539" s="2"/>
    </row>
    <row r="4540" spans="2:8">
      <c r="B4540" s="2" t="s">
        <v>4983</v>
      </c>
      <c r="C4540" s="2">
        <v>27</v>
      </c>
      <c r="D4540" s="2" t="s">
        <v>453</v>
      </c>
      <c r="E4540" s="2"/>
      <c r="F4540" s="2"/>
      <c r="G4540" s="2"/>
      <c r="H4540" s="2"/>
    </row>
    <row r="4541" spans="2:8">
      <c r="B4541" s="2" t="s">
        <v>4984</v>
      </c>
      <c r="C4541" s="2">
        <v>27</v>
      </c>
      <c r="D4541" s="2" t="s">
        <v>453</v>
      </c>
      <c r="E4541" s="2"/>
      <c r="F4541" s="2"/>
      <c r="G4541" s="2"/>
      <c r="H4541" s="2"/>
    </row>
    <row r="4542" spans="2:8">
      <c r="B4542" s="2" t="s">
        <v>4985</v>
      </c>
      <c r="C4542" s="2">
        <v>28</v>
      </c>
      <c r="D4542" s="2" t="s">
        <v>453</v>
      </c>
      <c r="E4542" s="2"/>
      <c r="F4542" s="2"/>
      <c r="G4542" s="2"/>
      <c r="H4542" s="2"/>
    </row>
    <row r="4543" spans="2:8">
      <c r="B4543" s="2" t="s">
        <v>4986</v>
      </c>
      <c r="C4543" s="2">
        <v>28</v>
      </c>
      <c r="D4543" s="2" t="s">
        <v>453</v>
      </c>
      <c r="E4543" s="2"/>
      <c r="F4543" s="2"/>
      <c r="G4543" s="2"/>
      <c r="H4543" s="2"/>
    </row>
    <row r="4544" spans="2:8">
      <c r="B4544" s="2" t="s">
        <v>4987</v>
      </c>
      <c r="C4544" s="2">
        <v>27</v>
      </c>
      <c r="D4544" s="2" t="s">
        <v>453</v>
      </c>
      <c r="E4544" s="2"/>
      <c r="F4544" s="2"/>
      <c r="G4544" s="2"/>
      <c r="H4544" s="2"/>
    </row>
    <row r="4545" spans="2:8">
      <c r="B4545" s="2" t="s">
        <v>4988</v>
      </c>
      <c r="C4545" s="2">
        <v>27</v>
      </c>
      <c r="D4545" s="2" t="s">
        <v>453</v>
      </c>
      <c r="E4545" s="2"/>
      <c r="F4545" s="2"/>
      <c r="G4545" s="2"/>
      <c r="H4545" s="2"/>
    </row>
    <row r="4546" spans="2:8">
      <c r="B4546" s="2" t="s">
        <v>4989</v>
      </c>
      <c r="C4546" s="2">
        <v>27</v>
      </c>
      <c r="D4546" s="2" t="s">
        <v>453</v>
      </c>
      <c r="E4546" s="2"/>
      <c r="F4546" s="2"/>
      <c r="G4546" s="2"/>
      <c r="H4546" s="2"/>
    </row>
    <row r="4547" spans="2:8">
      <c r="B4547" s="2" t="s">
        <v>4990</v>
      </c>
      <c r="C4547" s="2">
        <v>39</v>
      </c>
      <c r="D4547" s="2" t="s">
        <v>453</v>
      </c>
      <c r="E4547" s="2"/>
      <c r="F4547" s="2"/>
      <c r="G4547" s="2"/>
      <c r="H4547" s="2"/>
    </row>
    <row r="4548" spans="2:8">
      <c r="B4548" s="2" t="s">
        <v>4991</v>
      </c>
      <c r="C4548" s="2">
        <v>37</v>
      </c>
      <c r="D4548" s="2" t="s">
        <v>453</v>
      </c>
      <c r="E4548" s="2"/>
      <c r="F4548" s="2"/>
      <c r="G4548" s="2"/>
      <c r="H4548" s="2"/>
    </row>
    <row r="4549" spans="2:8">
      <c r="B4549" s="2" t="s">
        <v>4992</v>
      </c>
      <c r="C4549" s="2">
        <v>38</v>
      </c>
      <c r="D4549" s="2" t="s">
        <v>453</v>
      </c>
      <c r="E4549" s="2"/>
      <c r="F4549" s="2"/>
      <c r="G4549" s="2"/>
      <c r="H4549" s="2"/>
    </row>
    <row r="4550" spans="2:8">
      <c r="B4550" s="2" t="s">
        <v>4993</v>
      </c>
      <c r="C4550" s="2">
        <v>39</v>
      </c>
      <c r="D4550" s="2" t="s">
        <v>453</v>
      </c>
      <c r="E4550" s="2"/>
      <c r="F4550" s="2"/>
      <c r="G4550" s="2"/>
      <c r="H4550" s="2"/>
    </row>
    <row r="4551" spans="2:8">
      <c r="B4551" s="2" t="s">
        <v>4994</v>
      </c>
      <c r="C4551" s="2">
        <v>14</v>
      </c>
      <c r="D4551" s="2" t="s">
        <v>453</v>
      </c>
      <c r="E4551" s="2"/>
      <c r="F4551" s="2"/>
      <c r="G4551" s="2"/>
      <c r="H4551" s="2"/>
    </row>
    <row r="4552" spans="2:8">
      <c r="B4552" s="2" t="s">
        <v>4995</v>
      </c>
      <c r="C4552" s="2">
        <v>24</v>
      </c>
      <c r="D4552" s="2" t="s">
        <v>453</v>
      </c>
      <c r="E4552" s="2"/>
      <c r="F4552" s="2"/>
      <c r="G4552" s="2"/>
      <c r="H4552" s="2"/>
    </row>
    <row r="4553" spans="2:8">
      <c r="B4553" s="2" t="s">
        <v>4996</v>
      </c>
      <c r="C4553" s="2">
        <v>17</v>
      </c>
      <c r="D4553" s="2" t="s">
        <v>453</v>
      </c>
      <c r="E4553" s="2"/>
      <c r="F4553" s="2"/>
      <c r="G4553" s="2"/>
      <c r="H4553" s="2"/>
    </row>
    <row r="4554" spans="2:8">
      <c r="B4554" s="2" t="s">
        <v>4997</v>
      </c>
      <c r="C4554" s="2">
        <v>13</v>
      </c>
      <c r="D4554" s="2" t="s">
        <v>453</v>
      </c>
      <c r="E4554" s="2"/>
      <c r="F4554" s="2"/>
      <c r="G4554" s="2"/>
      <c r="H4554" s="2"/>
    </row>
    <row r="4555" spans="2:8">
      <c r="B4555" s="2" t="s">
        <v>4998</v>
      </c>
      <c r="C4555" s="2">
        <v>17</v>
      </c>
      <c r="D4555" s="2" t="s">
        <v>453</v>
      </c>
      <c r="E4555" s="2"/>
      <c r="F4555" s="2"/>
      <c r="G4555" s="2"/>
      <c r="H4555" s="2"/>
    </row>
    <row r="4556" spans="2:8">
      <c r="B4556" s="2" t="s">
        <v>4999</v>
      </c>
      <c r="C4556" s="2">
        <v>15</v>
      </c>
      <c r="D4556" s="2" t="s">
        <v>453</v>
      </c>
      <c r="E4556" s="2"/>
      <c r="F4556" s="2"/>
      <c r="G4556" s="2"/>
      <c r="H4556" s="2"/>
    </row>
    <row r="4557" spans="2:8">
      <c r="B4557" s="2" t="s">
        <v>5000</v>
      </c>
      <c r="C4557" s="2">
        <v>31</v>
      </c>
      <c r="D4557" s="2" t="s">
        <v>453</v>
      </c>
      <c r="E4557" s="2"/>
      <c r="F4557" s="2"/>
      <c r="G4557" s="2"/>
      <c r="H4557" s="2"/>
    </row>
    <row r="4558" spans="2:8">
      <c r="B4558" s="2" t="s">
        <v>5001</v>
      </c>
      <c r="C4558" s="2">
        <v>32</v>
      </c>
      <c r="D4558" s="2" t="s">
        <v>453</v>
      </c>
      <c r="E4558" s="2"/>
      <c r="F4558" s="2"/>
      <c r="G4558" s="2"/>
      <c r="H4558" s="2"/>
    </row>
    <row r="4559" spans="2:8">
      <c r="B4559" s="2" t="s">
        <v>5002</v>
      </c>
      <c r="C4559" s="2">
        <v>32</v>
      </c>
      <c r="D4559" s="2" t="s">
        <v>453</v>
      </c>
      <c r="E4559" s="2"/>
      <c r="F4559" s="2"/>
      <c r="G4559" s="2"/>
      <c r="H4559" s="2"/>
    </row>
    <row r="4560" spans="2:8">
      <c r="B4560" s="2" t="s">
        <v>5003</v>
      </c>
      <c r="C4560" s="2">
        <v>32</v>
      </c>
      <c r="D4560" s="2" t="s">
        <v>453</v>
      </c>
      <c r="E4560" s="2"/>
      <c r="F4560" s="2"/>
      <c r="G4560" s="2"/>
      <c r="H4560" s="2"/>
    </row>
    <row r="4561" spans="2:8">
      <c r="B4561" s="2" t="s">
        <v>5004</v>
      </c>
      <c r="C4561" s="2">
        <v>33</v>
      </c>
      <c r="D4561" s="2" t="s">
        <v>453</v>
      </c>
      <c r="E4561" s="2"/>
      <c r="F4561" s="2"/>
      <c r="G4561" s="2"/>
      <c r="H4561" s="2"/>
    </row>
    <row r="4562" spans="2:8">
      <c r="B4562" s="2" t="s">
        <v>5005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5006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29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5015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5016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5017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23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11</v>
      </c>
      <c r="D4580" s="2" t="s">
        <v>453</v>
      </c>
      <c r="E4580" s="2"/>
      <c r="F4580" s="2"/>
      <c r="G4580" s="2"/>
      <c r="H4580" s="2"/>
    </row>
    <row r="4581" spans="2:8">
      <c r="B4581" s="2" t="s">
        <v>5024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23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40</v>
      </c>
      <c r="D4591" s="2" t="s">
        <v>453</v>
      </c>
      <c r="E4591" s="2"/>
      <c r="F4591" s="2"/>
      <c r="G4591" s="2"/>
      <c r="H4591" s="2"/>
    </row>
    <row r="4592" spans="2:8">
      <c r="B4592" s="2" t="s">
        <v>5035</v>
      </c>
      <c r="C4592" s="2">
        <v>37</v>
      </c>
      <c r="D4592" s="2" t="s">
        <v>453</v>
      </c>
      <c r="E4592" s="2"/>
      <c r="F4592" s="2"/>
      <c r="G4592" s="2"/>
      <c r="H4592" s="2"/>
    </row>
    <row r="4593" spans="2:8">
      <c r="B4593" s="2" t="s">
        <v>5036</v>
      </c>
      <c r="C4593" s="2">
        <v>34</v>
      </c>
      <c r="D4593" s="2" t="s">
        <v>453</v>
      </c>
      <c r="E4593" s="2"/>
      <c r="F4593" s="2"/>
      <c r="G4593" s="2"/>
      <c r="H4593" s="2"/>
    </row>
    <row r="4594" spans="2:8">
      <c r="B4594" s="2" t="s">
        <v>5037</v>
      </c>
      <c r="C4594" s="2">
        <v>31</v>
      </c>
      <c r="D4594" s="2" t="s">
        <v>453</v>
      </c>
      <c r="E4594" s="2"/>
      <c r="F4594" s="2"/>
      <c r="G4594" s="2"/>
      <c r="H4594" s="2"/>
    </row>
    <row r="4595" spans="2:8">
      <c r="B4595" s="2" t="s">
        <v>5038</v>
      </c>
      <c r="C4595" s="2">
        <v>29</v>
      </c>
      <c r="D4595" s="2" t="s">
        <v>453</v>
      </c>
      <c r="E4595" s="2"/>
      <c r="F4595" s="2"/>
      <c r="G4595" s="2"/>
      <c r="H4595" s="2"/>
    </row>
    <row r="4596" spans="2:8">
      <c r="B4596" s="2" t="s">
        <v>5039</v>
      </c>
      <c r="C4596" s="2">
        <v>21</v>
      </c>
      <c r="D4596" s="2" t="s">
        <v>453</v>
      </c>
      <c r="E4596" s="2"/>
      <c r="F4596" s="2"/>
      <c r="G4596" s="2"/>
      <c r="H4596" s="2"/>
    </row>
    <row r="4597" spans="2:8">
      <c r="B4597" s="2" t="s">
        <v>5040</v>
      </c>
      <c r="C4597" s="2">
        <v>28</v>
      </c>
      <c r="D4597" s="2" t="s">
        <v>453</v>
      </c>
      <c r="E4597" s="2"/>
      <c r="F4597" s="2"/>
      <c r="G4597" s="2"/>
      <c r="H4597" s="2"/>
    </row>
    <row r="4598" spans="2:8">
      <c r="B4598" s="2" t="s">
        <v>5041</v>
      </c>
      <c r="C4598" s="2">
        <v>30</v>
      </c>
      <c r="D4598" s="2" t="s">
        <v>453</v>
      </c>
      <c r="E4598" s="2"/>
      <c r="F4598" s="2"/>
      <c r="G4598" s="2"/>
      <c r="H4598" s="2"/>
    </row>
    <row r="4599" spans="2:8">
      <c r="B4599" s="2" t="s">
        <v>5042</v>
      </c>
      <c r="C4599" s="2">
        <v>31</v>
      </c>
      <c r="D4599" s="2" t="s">
        <v>453</v>
      </c>
      <c r="E4599" s="2"/>
      <c r="F4599" s="2"/>
      <c r="G4599" s="2"/>
      <c r="H4599" s="2"/>
    </row>
    <row r="4600" spans="2:8">
      <c r="B4600" s="2" t="s">
        <v>5043</v>
      </c>
      <c r="C4600" s="2">
        <v>30</v>
      </c>
      <c r="D4600" s="2" t="s">
        <v>453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453</v>
      </c>
      <c r="E4601" s="2"/>
      <c r="F4601" s="2"/>
      <c r="G4601" s="2"/>
      <c r="H4601" s="2"/>
    </row>
    <row r="4602" spans="2:8">
      <c r="B4602" s="2" t="s">
        <v>5045</v>
      </c>
      <c r="C4602" s="2">
        <v>30</v>
      </c>
      <c r="D4602" s="2" t="s">
        <v>453</v>
      </c>
      <c r="E4602" s="2"/>
      <c r="F4602" s="2"/>
      <c r="G4602" s="2"/>
      <c r="H4602" s="2"/>
    </row>
    <row r="4603" spans="2:8">
      <c r="B4603" s="2" t="s">
        <v>5046</v>
      </c>
      <c r="C4603" s="2">
        <v>29</v>
      </c>
      <c r="D4603" s="2" t="s">
        <v>453</v>
      </c>
      <c r="E4603" s="2"/>
      <c r="F4603" s="2"/>
      <c r="G4603" s="2"/>
      <c r="H4603" s="2"/>
    </row>
    <row r="4604" spans="2:8">
      <c r="B4604" s="2" t="s">
        <v>5047</v>
      </c>
      <c r="C4604" s="2">
        <v>39</v>
      </c>
      <c r="D4604" s="2" t="s">
        <v>19</v>
      </c>
      <c r="E4604" s="2"/>
      <c r="F4604" s="2"/>
      <c r="G4604" s="2"/>
      <c r="H4604" s="2"/>
    </row>
    <row r="4605" spans="2:8">
      <c r="B4605" s="2" t="s">
        <v>5048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5049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11</v>
      </c>
      <c r="D4609" s="2" t="s">
        <v>453</v>
      </c>
      <c r="E4609" s="2"/>
      <c r="F4609" s="2"/>
      <c r="G4609" s="2"/>
      <c r="H4609" s="2"/>
    </row>
    <row r="4610" spans="2:8">
      <c r="B4610" s="2" t="s">
        <v>5053</v>
      </c>
      <c r="C4610" s="2">
        <v>12</v>
      </c>
      <c r="D4610" s="2" t="s">
        <v>453</v>
      </c>
      <c r="E4610" s="2"/>
      <c r="F4610" s="2"/>
      <c r="G4610" s="2"/>
      <c r="H4610" s="2"/>
    </row>
    <row r="4611" spans="2:8">
      <c r="B4611" s="2" t="s">
        <v>5054</v>
      </c>
      <c r="C4611" s="2">
        <v>13</v>
      </c>
      <c r="D4611" s="2" t="s">
        <v>453</v>
      </c>
      <c r="E4611" s="2"/>
      <c r="F4611" s="2"/>
      <c r="G4611" s="2"/>
      <c r="H4611" s="2"/>
    </row>
    <row r="4612" spans="2:8">
      <c r="B4612" s="2" t="s">
        <v>5055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5056</v>
      </c>
      <c r="C4613" s="2">
        <v>14</v>
      </c>
      <c r="D4613" s="2" t="s">
        <v>453</v>
      </c>
      <c r="E4613" s="2"/>
      <c r="F4613" s="2"/>
      <c r="G4613" s="2"/>
      <c r="H4613" s="2"/>
    </row>
    <row r="4614" spans="2:8">
      <c r="B4614" s="2" t="s">
        <v>5057</v>
      </c>
      <c r="C4614" s="2">
        <v>14</v>
      </c>
      <c r="D4614" s="2" t="s">
        <v>453</v>
      </c>
      <c r="E4614" s="2"/>
      <c r="F4614" s="2"/>
      <c r="G4614" s="2"/>
      <c r="H4614" s="2"/>
    </row>
    <row r="4615" spans="2:8">
      <c r="B4615" s="2" t="s">
        <v>5058</v>
      </c>
      <c r="C4615" s="2">
        <v>14</v>
      </c>
      <c r="D4615" s="2" t="s">
        <v>453</v>
      </c>
      <c r="E4615" s="2"/>
      <c r="F4615" s="2"/>
      <c r="G4615" s="2"/>
      <c r="H4615" s="2"/>
    </row>
    <row r="4616" spans="2:8">
      <c r="B4616" s="2" t="s">
        <v>5059</v>
      </c>
      <c r="C4616" s="2">
        <v>15</v>
      </c>
      <c r="D4616" s="2" t="s">
        <v>453</v>
      </c>
      <c r="E4616" s="2"/>
      <c r="F4616" s="2"/>
      <c r="G4616" s="2"/>
      <c r="H4616" s="2"/>
    </row>
    <row r="4617" spans="2:8">
      <c r="B4617" s="2" t="s">
        <v>5060</v>
      </c>
      <c r="C4617" s="2">
        <v>15</v>
      </c>
      <c r="D4617" s="2" t="s">
        <v>453</v>
      </c>
      <c r="E4617" s="2"/>
      <c r="F4617" s="2"/>
      <c r="G4617" s="2"/>
      <c r="H4617" s="2"/>
    </row>
    <row r="4618" spans="2:8">
      <c r="B4618" s="2" t="s">
        <v>5061</v>
      </c>
      <c r="C4618" s="2">
        <v>15</v>
      </c>
      <c r="D4618" s="2" t="s">
        <v>453</v>
      </c>
      <c r="E4618" s="2"/>
      <c r="F4618" s="2"/>
      <c r="G4618" s="2"/>
      <c r="H4618" s="2"/>
    </row>
    <row r="4619" spans="2:8">
      <c r="B4619" s="2" t="s">
        <v>5062</v>
      </c>
      <c r="C4619" s="2">
        <v>15</v>
      </c>
      <c r="D4619" s="2" t="s">
        <v>453</v>
      </c>
      <c r="E4619" s="2"/>
      <c r="F4619" s="2"/>
      <c r="G4619" s="2"/>
      <c r="H4619" s="2"/>
    </row>
    <row r="4620" spans="2:8">
      <c r="B4620" s="2" t="s">
        <v>5063</v>
      </c>
      <c r="C4620" s="2">
        <v>15</v>
      </c>
      <c r="D4620" s="2" t="s">
        <v>453</v>
      </c>
      <c r="E4620" s="2"/>
      <c r="F4620" s="2"/>
      <c r="G4620" s="2"/>
      <c r="H4620" s="2"/>
    </row>
    <row r="4621" spans="2:8">
      <c r="B4621" s="2" t="s">
        <v>5064</v>
      </c>
      <c r="C4621" s="2">
        <v>14</v>
      </c>
      <c r="D4621" s="2" t="s">
        <v>453</v>
      </c>
      <c r="E4621" s="2"/>
      <c r="F4621" s="2"/>
      <c r="G4621" s="2"/>
      <c r="H4621" s="2"/>
    </row>
    <row r="4622" spans="2:8">
      <c r="B4622" s="2" t="s">
        <v>5065</v>
      </c>
      <c r="C4622" s="2">
        <v>34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35</v>
      </c>
      <c r="D4635" s="2" t="s">
        <v>19</v>
      </c>
      <c r="E4635" s="2"/>
      <c r="F4635" s="2"/>
      <c r="G4635" s="2"/>
      <c r="H4635" s="2"/>
    </row>
    <row r="4636" spans="2:8">
      <c r="B4636" s="2" t="s">
        <v>5079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5080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5082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29</v>
      </c>
      <c r="D4640" s="2" t="s">
        <v>453</v>
      </c>
      <c r="E4640" s="2"/>
      <c r="F4640" s="2"/>
      <c r="G4640" s="2"/>
      <c r="H4640" s="2"/>
    </row>
    <row r="4641" spans="2:8">
      <c r="B4641" s="2" t="s">
        <v>5084</v>
      </c>
      <c r="C4641" s="2">
        <v>30</v>
      </c>
      <c r="D4641" s="2" t="s">
        <v>453</v>
      </c>
      <c r="E4641" s="2"/>
      <c r="F4641" s="2"/>
      <c r="G4641" s="2"/>
      <c r="H4641" s="2"/>
    </row>
    <row r="4642" spans="2:8">
      <c r="B4642" s="2" t="s">
        <v>5085</v>
      </c>
      <c r="C4642" s="2">
        <v>32</v>
      </c>
      <c r="D4642" s="2" t="s">
        <v>453</v>
      </c>
      <c r="E4642" s="2"/>
      <c r="F4642" s="2"/>
      <c r="G4642" s="2"/>
      <c r="H4642" s="2"/>
    </row>
    <row r="4643" spans="2:8">
      <c r="B4643" s="2" t="s">
        <v>5086</v>
      </c>
      <c r="C4643" s="2">
        <v>33</v>
      </c>
      <c r="D4643" s="2" t="s">
        <v>453</v>
      </c>
      <c r="E4643" s="2"/>
      <c r="F4643" s="2"/>
      <c r="G4643" s="2"/>
      <c r="H4643" s="2"/>
    </row>
    <row r="4644" spans="2:8">
      <c r="B4644" s="2" t="s">
        <v>5087</v>
      </c>
      <c r="C4644" s="2">
        <v>34</v>
      </c>
      <c r="D4644" s="2" t="s">
        <v>453</v>
      </c>
      <c r="E4644" s="2"/>
      <c r="F4644" s="2"/>
      <c r="G4644" s="2"/>
      <c r="H4644" s="2"/>
    </row>
    <row r="4645" spans="2:8">
      <c r="B4645" s="2" t="s">
        <v>5088</v>
      </c>
      <c r="C4645" s="2">
        <v>33</v>
      </c>
      <c r="D4645" s="2" t="s">
        <v>453</v>
      </c>
      <c r="E4645" s="2"/>
      <c r="F4645" s="2"/>
      <c r="G4645" s="2"/>
      <c r="H4645" s="2"/>
    </row>
    <row r="4646" spans="2:8">
      <c r="B4646" s="2" t="s">
        <v>5089</v>
      </c>
      <c r="C4646" s="2">
        <v>31</v>
      </c>
      <c r="D4646" s="2" t="s">
        <v>453</v>
      </c>
      <c r="E4646" s="2"/>
      <c r="F4646" s="2"/>
      <c r="G4646" s="2"/>
      <c r="H4646" s="2"/>
    </row>
    <row r="4647" spans="2:8">
      <c r="B4647" s="2" t="s">
        <v>5090</v>
      </c>
      <c r="C4647" s="2">
        <v>31</v>
      </c>
      <c r="D4647" s="2" t="s">
        <v>453</v>
      </c>
      <c r="E4647" s="2"/>
      <c r="F4647" s="2"/>
      <c r="G4647" s="2"/>
      <c r="H4647" s="2"/>
    </row>
    <row r="4648" spans="2:8">
      <c r="B4648" s="2" t="s">
        <v>5091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5095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5097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5098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5099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5100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5101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5102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14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8</v>
      </c>
      <c r="D4661" s="2" t="s">
        <v>453</v>
      </c>
      <c r="E4661" s="2"/>
      <c r="F4661" s="2"/>
      <c r="G4661" s="2"/>
      <c r="H4661" s="2"/>
    </row>
    <row r="4662" spans="2:8">
      <c r="B4662" s="2" t="s">
        <v>5105</v>
      </c>
      <c r="C4662" s="2">
        <v>12</v>
      </c>
      <c r="D4662" s="2" t="s">
        <v>453</v>
      </c>
      <c r="E4662" s="2"/>
      <c r="F4662" s="2"/>
      <c r="G4662" s="2"/>
      <c r="H4662" s="2"/>
    </row>
    <row r="4663" spans="2:8">
      <c r="B4663" s="2" t="s">
        <v>5106</v>
      </c>
      <c r="C4663" s="2">
        <v>13</v>
      </c>
      <c r="D4663" s="2" t="s">
        <v>453</v>
      </c>
      <c r="E4663" s="2"/>
      <c r="F4663" s="2"/>
      <c r="G4663" s="2"/>
      <c r="H4663" s="2"/>
    </row>
    <row r="4664" spans="2:8">
      <c r="B4664" s="2" t="s">
        <v>5107</v>
      </c>
      <c r="C4664" s="2">
        <v>21</v>
      </c>
      <c r="D4664" s="2" t="s">
        <v>453</v>
      </c>
      <c r="E4664" s="2"/>
      <c r="F4664" s="2"/>
      <c r="G4664" s="2"/>
      <c r="H4664" s="2"/>
    </row>
    <row r="4665" spans="2:8">
      <c r="B4665" s="2" t="s">
        <v>5108</v>
      </c>
      <c r="C4665" s="2">
        <v>30</v>
      </c>
      <c r="D4665" s="2" t="s">
        <v>453</v>
      </c>
      <c r="E4665" s="2"/>
      <c r="F4665" s="2"/>
      <c r="G4665" s="2"/>
      <c r="H4665" s="2"/>
    </row>
    <row r="4666" spans="2:8">
      <c r="B4666" s="2" t="s">
        <v>5109</v>
      </c>
      <c r="C4666" s="2">
        <v>30</v>
      </c>
      <c r="D4666" s="2" t="s">
        <v>453</v>
      </c>
      <c r="E4666" s="2"/>
      <c r="F4666" s="2"/>
      <c r="G4666" s="2"/>
      <c r="H4666" s="2"/>
    </row>
    <row r="4667" spans="2:8">
      <c r="B4667" s="2" t="s">
        <v>5110</v>
      </c>
      <c r="C4667" s="2">
        <v>30</v>
      </c>
      <c r="D4667" s="2" t="s">
        <v>453</v>
      </c>
      <c r="E4667" s="2"/>
      <c r="F4667" s="2"/>
      <c r="G4667" s="2"/>
      <c r="H4667" s="2"/>
    </row>
    <row r="4668" spans="2:8">
      <c r="B4668" s="2" t="s">
        <v>5111</v>
      </c>
      <c r="C4668" s="2">
        <v>30</v>
      </c>
      <c r="D4668" s="2" t="s">
        <v>453</v>
      </c>
      <c r="E4668" s="2"/>
      <c r="F4668" s="2"/>
      <c r="G4668" s="2"/>
      <c r="H4668" s="2"/>
    </row>
    <row r="4669" spans="2:8">
      <c r="B4669" s="2" t="s">
        <v>5112</v>
      </c>
      <c r="C4669" s="2">
        <v>29</v>
      </c>
      <c r="D4669" s="2" t="s">
        <v>453</v>
      </c>
      <c r="E4669" s="2"/>
      <c r="F4669" s="2"/>
      <c r="G4669" s="2"/>
      <c r="H4669" s="2"/>
    </row>
    <row r="4670" spans="2:8">
      <c r="B4670" s="2" t="s">
        <v>5113</v>
      </c>
      <c r="C4670" s="2">
        <v>28</v>
      </c>
      <c r="D4670" s="2" t="s">
        <v>453</v>
      </c>
      <c r="E4670" s="2"/>
      <c r="F4670" s="2"/>
      <c r="G4670" s="2"/>
      <c r="H4670" s="2"/>
    </row>
    <row r="4671" spans="2:8">
      <c r="B4671" s="2" t="s">
        <v>5114</v>
      </c>
      <c r="C4671" s="2">
        <v>27</v>
      </c>
      <c r="D4671" s="2" t="s">
        <v>453</v>
      </c>
      <c r="E4671" s="2"/>
      <c r="F4671" s="2"/>
      <c r="G4671" s="2"/>
      <c r="H4671" s="2"/>
    </row>
    <row r="4672" spans="2:8">
      <c r="B4672" s="2" t="s">
        <v>5115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30</v>
      </c>
      <c r="D4677" s="2" t="s">
        <v>453</v>
      </c>
      <c r="E4677" s="2"/>
      <c r="F4677" s="2"/>
      <c r="G4677" s="2"/>
      <c r="H4677" s="2"/>
    </row>
    <row r="4678" spans="2:8">
      <c r="B4678" s="2" t="s">
        <v>5121</v>
      </c>
      <c r="C4678" s="2">
        <v>31</v>
      </c>
      <c r="D4678" s="2" t="s">
        <v>453</v>
      </c>
      <c r="E4678" s="2"/>
      <c r="F4678" s="2"/>
      <c r="G4678" s="2"/>
      <c r="H4678" s="2"/>
    </row>
    <row r="4679" spans="2:8">
      <c r="B4679" s="2" t="s">
        <v>5122</v>
      </c>
      <c r="C4679" s="2">
        <v>31</v>
      </c>
      <c r="D4679" s="2" t="s">
        <v>453</v>
      </c>
      <c r="E4679" s="2"/>
      <c r="F4679" s="2"/>
      <c r="G4679" s="2"/>
      <c r="H4679" s="2"/>
    </row>
    <row r="4680" spans="2:8">
      <c r="B4680" s="2" t="s">
        <v>5123</v>
      </c>
      <c r="C4680" s="2">
        <v>31</v>
      </c>
      <c r="D4680" s="2" t="s">
        <v>453</v>
      </c>
      <c r="E4680" s="2"/>
      <c r="F4680" s="2"/>
      <c r="G4680" s="2"/>
      <c r="H4680" s="2"/>
    </row>
    <row r="4681" spans="2:8">
      <c r="B4681" s="2" t="s">
        <v>5124</v>
      </c>
      <c r="C4681" s="2">
        <v>31</v>
      </c>
      <c r="D4681" s="2" t="s">
        <v>453</v>
      </c>
      <c r="E4681" s="2"/>
      <c r="F4681" s="2"/>
      <c r="G4681" s="2"/>
      <c r="H4681" s="2"/>
    </row>
    <row r="4682" spans="2:8">
      <c r="B4682" s="2" t="s">
        <v>5125</v>
      </c>
      <c r="C4682" s="2">
        <v>30</v>
      </c>
      <c r="D4682" s="2" t="s">
        <v>453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453</v>
      </c>
      <c r="E4683" s="2"/>
      <c r="F4683" s="2"/>
      <c r="G4683" s="2"/>
      <c r="H4683" s="2"/>
    </row>
    <row r="4684" spans="2:8">
      <c r="B4684" s="2" t="s">
        <v>5127</v>
      </c>
      <c r="C4684" s="2">
        <v>26</v>
      </c>
      <c r="D4684" s="2" t="s">
        <v>453</v>
      </c>
      <c r="E4684" s="2"/>
      <c r="F4684" s="2"/>
      <c r="G4684" s="2"/>
      <c r="H4684" s="2"/>
    </row>
    <row r="4685" spans="2:8">
      <c r="B4685" s="2" t="s">
        <v>5128</v>
      </c>
      <c r="C4685" s="2">
        <v>26</v>
      </c>
      <c r="D4685" s="2" t="s">
        <v>453</v>
      </c>
      <c r="E4685" s="2"/>
      <c r="F4685" s="2"/>
      <c r="G4685" s="2"/>
      <c r="H4685" s="2"/>
    </row>
    <row r="4686" spans="2:8">
      <c r="B4686" s="2" t="s">
        <v>5129</v>
      </c>
      <c r="C4686" s="2">
        <v>26</v>
      </c>
      <c r="D4686" s="2" t="s">
        <v>453</v>
      </c>
      <c r="E4686" s="2"/>
      <c r="F4686" s="2"/>
      <c r="G4686" s="2"/>
      <c r="H4686" s="2"/>
    </row>
    <row r="4687" spans="2:8">
      <c r="B4687" s="2" t="s">
        <v>5130</v>
      </c>
      <c r="C4687" s="2">
        <v>26</v>
      </c>
      <c r="D4687" s="2" t="s">
        <v>453</v>
      </c>
      <c r="E4687" s="2"/>
      <c r="F4687" s="2"/>
      <c r="G4687" s="2"/>
      <c r="H4687" s="2"/>
    </row>
    <row r="4688" spans="2:8">
      <c r="B4688" s="2" t="s">
        <v>5131</v>
      </c>
      <c r="C4688" s="2">
        <v>25</v>
      </c>
      <c r="D4688" s="2" t="s">
        <v>453</v>
      </c>
      <c r="E4688" s="2"/>
      <c r="F4688" s="2"/>
      <c r="G4688" s="2"/>
      <c r="H4688" s="2"/>
    </row>
    <row r="4689" spans="2:8">
      <c r="B4689" s="2" t="s">
        <v>5132</v>
      </c>
      <c r="C4689" s="2">
        <v>25</v>
      </c>
      <c r="D4689" s="2" t="s">
        <v>453</v>
      </c>
      <c r="E4689" s="2"/>
      <c r="F4689" s="2"/>
      <c r="G4689" s="2"/>
      <c r="H4689" s="2"/>
    </row>
    <row r="4690" spans="2:8">
      <c r="B4690" s="2" t="s">
        <v>5133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21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22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20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15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14</v>
      </c>
      <c r="D4697" s="2" t="s">
        <v>19</v>
      </c>
      <c r="E4697" s="2"/>
      <c r="F4697" s="2"/>
      <c r="G4697" s="2"/>
      <c r="H4697" s="2"/>
    </row>
    <row r="4698" spans="2:8">
      <c r="B4698" s="2" t="s">
        <v>5141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5142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38</v>
      </c>
      <c r="D4700" s="2" t="s">
        <v>453</v>
      </c>
      <c r="E4700" s="2"/>
      <c r="F4700" s="2"/>
      <c r="G4700" s="2"/>
      <c r="H4700" s="2"/>
    </row>
    <row r="4701" spans="2:8">
      <c r="B4701" s="2" t="s">
        <v>5144</v>
      </c>
      <c r="C4701" s="2">
        <v>37</v>
      </c>
      <c r="D4701" s="2" t="s">
        <v>453</v>
      </c>
      <c r="E4701" s="2"/>
      <c r="F4701" s="2"/>
      <c r="G4701" s="2"/>
      <c r="H4701" s="2"/>
    </row>
    <row r="4702" spans="2:8">
      <c r="B4702" s="2" t="s">
        <v>5145</v>
      </c>
      <c r="C4702" s="2">
        <v>35</v>
      </c>
      <c r="D4702" s="2" t="s">
        <v>453</v>
      </c>
      <c r="E4702" s="2"/>
      <c r="F4702" s="2"/>
      <c r="G4702" s="2"/>
      <c r="H4702" s="2"/>
    </row>
    <row r="4703" spans="2:8">
      <c r="B4703" s="2" t="s">
        <v>5146</v>
      </c>
      <c r="C4703" s="2">
        <v>37</v>
      </c>
      <c r="D4703" s="2" t="s">
        <v>453</v>
      </c>
      <c r="E4703" s="2"/>
      <c r="F4703" s="2"/>
      <c r="G4703" s="2"/>
      <c r="H4703" s="2"/>
    </row>
    <row r="4704" spans="2:8">
      <c r="B4704" s="2" t="s">
        <v>5147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35</v>
      </c>
      <c r="D4718" s="2" t="s">
        <v>453</v>
      </c>
      <c r="E4718" s="2"/>
      <c r="F4718" s="2"/>
      <c r="G4718" s="2"/>
      <c r="H4718" s="2"/>
    </row>
    <row r="4719" spans="2:8">
      <c r="B4719" s="2" t="s">
        <v>5162</v>
      </c>
      <c r="C4719" s="2">
        <v>37</v>
      </c>
      <c r="D4719" s="2" t="s">
        <v>453</v>
      </c>
      <c r="E4719" s="2"/>
      <c r="F4719" s="2"/>
      <c r="G4719" s="2"/>
      <c r="H4719" s="2"/>
    </row>
    <row r="4720" spans="2:8">
      <c r="B4720" s="2" t="s">
        <v>5163</v>
      </c>
      <c r="C4720" s="2">
        <v>37</v>
      </c>
      <c r="D4720" s="2" t="s">
        <v>453</v>
      </c>
      <c r="E4720" s="2"/>
      <c r="F4720" s="2"/>
      <c r="G4720" s="2"/>
      <c r="H4720" s="2"/>
    </row>
    <row r="4721" spans="2:8">
      <c r="B4721" s="2" t="s">
        <v>5164</v>
      </c>
      <c r="C4721" s="2">
        <v>39</v>
      </c>
      <c r="D4721" s="2" t="s">
        <v>453</v>
      </c>
      <c r="E4721" s="2"/>
      <c r="F4721" s="2"/>
      <c r="G4721" s="2"/>
      <c r="H4721" s="2"/>
    </row>
    <row r="4722" spans="2:8">
      <c r="B4722" s="2" t="s">
        <v>5165</v>
      </c>
      <c r="C4722" s="2">
        <v>42</v>
      </c>
      <c r="D4722" s="2" t="s">
        <v>453</v>
      </c>
      <c r="E4722" s="2"/>
      <c r="F4722" s="2"/>
      <c r="G4722" s="2"/>
      <c r="H4722" s="2"/>
    </row>
    <row r="4723" spans="2:8">
      <c r="B4723" s="2" t="s">
        <v>5166</v>
      </c>
      <c r="C4723" s="2">
        <v>43</v>
      </c>
      <c r="D4723" s="2" t="s">
        <v>453</v>
      </c>
      <c r="E4723" s="2"/>
      <c r="F4723" s="2"/>
      <c r="G4723" s="2"/>
      <c r="H4723" s="2"/>
    </row>
    <row r="4724" spans="2:8">
      <c r="B4724" s="2" t="s">
        <v>5167</v>
      </c>
      <c r="C4724" s="2">
        <v>41</v>
      </c>
      <c r="D4724" s="2" t="s">
        <v>453</v>
      </c>
      <c r="E4724" s="2"/>
      <c r="F4724" s="2"/>
      <c r="G4724" s="2"/>
      <c r="H4724" s="2"/>
    </row>
    <row r="4725" spans="2:8">
      <c r="B4725" s="2" t="s">
        <v>5168</v>
      </c>
      <c r="C4725" s="2">
        <v>12</v>
      </c>
      <c r="D4725" s="2" t="s">
        <v>453</v>
      </c>
      <c r="E4725" s="2"/>
      <c r="F4725" s="2"/>
      <c r="G4725" s="2"/>
      <c r="H4725" s="2"/>
    </row>
    <row r="4726" spans="2:8">
      <c r="B4726" s="2" t="s">
        <v>5169</v>
      </c>
      <c r="C4726" s="2">
        <v>38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37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34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21</v>
      </c>
      <c r="D4742" s="2" t="s">
        <v>453</v>
      </c>
      <c r="E4742" s="2"/>
      <c r="F4742" s="2"/>
      <c r="G4742" s="2"/>
      <c r="H4742" s="2"/>
    </row>
    <row r="4743" spans="2:8">
      <c r="B4743" s="2" t="s">
        <v>5186</v>
      </c>
      <c r="C4743" s="2">
        <v>23</v>
      </c>
      <c r="D4743" s="2" t="s">
        <v>453</v>
      </c>
      <c r="E4743" s="2"/>
      <c r="F4743" s="2"/>
      <c r="G4743" s="2"/>
      <c r="H4743" s="2"/>
    </row>
    <row r="4744" spans="2:8">
      <c r="B4744" s="2" t="s">
        <v>5187</v>
      </c>
      <c r="C4744" s="2">
        <v>22</v>
      </c>
      <c r="D4744" s="2" t="s">
        <v>453</v>
      </c>
      <c r="E4744" s="2"/>
      <c r="F4744" s="2"/>
      <c r="G4744" s="2"/>
      <c r="H4744" s="2"/>
    </row>
    <row r="4745" spans="2:8">
      <c r="B4745" s="2" t="s">
        <v>5188</v>
      </c>
      <c r="C4745" s="2">
        <v>21</v>
      </c>
      <c r="D4745" s="2" t="s">
        <v>453</v>
      </c>
      <c r="E4745" s="2"/>
      <c r="F4745" s="2"/>
      <c r="G4745" s="2"/>
      <c r="H4745" s="2"/>
    </row>
    <row r="4746" spans="2:8">
      <c r="B4746" s="2" t="s">
        <v>5189</v>
      </c>
      <c r="C4746" s="2">
        <v>21</v>
      </c>
      <c r="D4746" s="2" t="s">
        <v>453</v>
      </c>
      <c r="E4746" s="2"/>
      <c r="F4746" s="2"/>
      <c r="G4746" s="2"/>
      <c r="H4746" s="2"/>
    </row>
    <row r="4747" spans="2:8">
      <c r="B4747" s="2" t="s">
        <v>5190</v>
      </c>
      <c r="C4747" s="2">
        <v>21</v>
      </c>
      <c r="D4747" s="2" t="s">
        <v>453</v>
      </c>
      <c r="E4747" s="2"/>
      <c r="F4747" s="2"/>
      <c r="G4747" s="2"/>
      <c r="H4747" s="2"/>
    </row>
    <row r="4748" spans="2:8">
      <c r="B4748" s="2" t="s">
        <v>5191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5195</v>
      </c>
      <c r="C4752" s="2">
        <v>8</v>
      </c>
      <c r="D4752" s="2" t="s">
        <v>453</v>
      </c>
      <c r="E4752" s="2"/>
      <c r="F4752" s="2"/>
      <c r="G4752" s="2"/>
      <c r="H4752" s="2"/>
    </row>
    <row r="4753" spans="2:8">
      <c r="B4753" s="2" t="s">
        <v>5196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5197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5199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5200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5201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5202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5203</v>
      </c>
      <c r="C4760" s="2">
        <v>35</v>
      </c>
      <c r="D4760" s="2" t="s">
        <v>453</v>
      </c>
      <c r="E4760" s="2"/>
      <c r="F4760" s="2"/>
      <c r="G4760" s="2"/>
      <c r="H4760" s="2"/>
    </row>
    <row r="4761" spans="2:8">
      <c r="B4761" s="2" t="s">
        <v>5204</v>
      </c>
      <c r="C4761" s="2">
        <v>35</v>
      </c>
      <c r="D4761" s="2" t="s">
        <v>453</v>
      </c>
      <c r="E4761" s="2"/>
      <c r="F4761" s="2"/>
      <c r="G4761" s="2"/>
      <c r="H4761" s="2"/>
    </row>
    <row r="4762" spans="2:8">
      <c r="B4762" s="2" t="s">
        <v>5205</v>
      </c>
      <c r="C4762" s="2">
        <v>34</v>
      </c>
      <c r="D4762" s="2" t="s">
        <v>453</v>
      </c>
      <c r="E4762" s="2"/>
      <c r="F4762" s="2"/>
      <c r="G4762" s="2"/>
      <c r="H4762" s="2"/>
    </row>
    <row r="4763" spans="2:8">
      <c r="B4763" s="2" t="s">
        <v>5206</v>
      </c>
      <c r="C4763" s="2">
        <v>33</v>
      </c>
      <c r="D4763" s="2" t="s">
        <v>453</v>
      </c>
      <c r="E4763" s="2"/>
      <c r="F4763" s="2"/>
      <c r="G4763" s="2"/>
      <c r="H4763" s="2"/>
    </row>
    <row r="4764" spans="2:8">
      <c r="B4764" s="2" t="s">
        <v>5207</v>
      </c>
      <c r="C4764" s="2">
        <v>33</v>
      </c>
      <c r="D4764" s="2" t="s">
        <v>453</v>
      </c>
      <c r="E4764" s="2"/>
      <c r="F4764" s="2"/>
      <c r="G4764" s="2"/>
      <c r="H4764" s="2"/>
    </row>
    <row r="4765" spans="2:8">
      <c r="B4765" s="2" t="s">
        <v>5208</v>
      </c>
      <c r="C4765" s="2">
        <v>31</v>
      </c>
      <c r="D4765" s="2" t="s">
        <v>453</v>
      </c>
      <c r="E4765" s="2"/>
      <c r="F4765" s="2"/>
      <c r="G4765" s="2"/>
      <c r="H4765" s="2"/>
    </row>
    <row r="4766" spans="2:8">
      <c r="B4766" s="2" t="s">
        <v>5209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5210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5211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5212</v>
      </c>
      <c r="C4769" s="2">
        <v>32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5230</v>
      </c>
      <c r="C4787" s="2">
        <v>24</v>
      </c>
      <c r="D4787" s="2" t="s">
        <v>453</v>
      </c>
      <c r="E4787" s="2"/>
      <c r="F4787" s="2"/>
      <c r="G4787" s="2"/>
      <c r="H4787" s="2"/>
    </row>
    <row r="4788" spans="2:8">
      <c r="B4788" s="2" t="s">
        <v>5231</v>
      </c>
      <c r="C4788" s="2">
        <v>22</v>
      </c>
      <c r="D4788" s="2" t="s">
        <v>453</v>
      </c>
      <c r="E4788" s="2"/>
      <c r="F4788" s="2"/>
      <c r="G4788" s="2"/>
      <c r="H4788" s="2"/>
    </row>
    <row r="4789" spans="2:8">
      <c r="B4789" s="2" t="s">
        <v>5232</v>
      </c>
      <c r="C4789" s="2">
        <v>20</v>
      </c>
      <c r="D4789" s="2" t="s">
        <v>453</v>
      </c>
      <c r="E4789" s="2"/>
      <c r="F4789" s="2"/>
      <c r="G4789" s="2"/>
      <c r="H4789" s="2"/>
    </row>
    <row r="4790" spans="2:8">
      <c r="B4790" s="2" t="s">
        <v>5233</v>
      </c>
      <c r="C4790" s="2">
        <v>10</v>
      </c>
      <c r="D4790" s="2" t="s">
        <v>453</v>
      </c>
      <c r="E4790" s="2"/>
      <c r="F4790" s="2"/>
      <c r="G4790" s="2"/>
      <c r="H4790" s="2"/>
    </row>
    <row r="4791" spans="2:8">
      <c r="B4791" s="2" t="s">
        <v>5234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21</v>
      </c>
      <c r="D4794" s="2" t="s">
        <v>453</v>
      </c>
      <c r="E4794" s="2"/>
      <c r="F4794" s="2"/>
      <c r="G4794" s="2"/>
      <c r="H4794" s="2"/>
    </row>
    <row r="4795" spans="2:8">
      <c r="B4795" s="2" t="s">
        <v>5238</v>
      </c>
      <c r="C4795" s="2">
        <v>22</v>
      </c>
      <c r="D4795" s="2" t="s">
        <v>453</v>
      </c>
      <c r="E4795" s="2"/>
      <c r="F4795" s="2"/>
      <c r="G4795" s="2"/>
      <c r="H4795" s="2"/>
    </row>
    <row r="4796" spans="2:8">
      <c r="B4796" s="2" t="s">
        <v>5239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20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21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23</v>
      </c>
      <c r="D4813" s="2" t="s">
        <v>453</v>
      </c>
      <c r="E4813" s="2"/>
      <c r="F4813" s="2"/>
      <c r="G4813" s="2"/>
      <c r="H4813" s="2"/>
    </row>
    <row r="4814" spans="2:8">
      <c r="B4814" s="2" t="s">
        <v>5257</v>
      </c>
      <c r="C4814" s="2">
        <v>24</v>
      </c>
      <c r="D4814" s="2" t="s">
        <v>453</v>
      </c>
      <c r="E4814" s="2"/>
      <c r="F4814" s="2"/>
      <c r="G4814" s="2"/>
      <c r="H4814" s="2"/>
    </row>
    <row r="4815" spans="2:8">
      <c r="B4815" s="2" t="s">
        <v>5258</v>
      </c>
      <c r="C4815" s="2">
        <v>22</v>
      </c>
      <c r="D4815" s="2" t="s">
        <v>453</v>
      </c>
      <c r="E4815" s="2"/>
      <c r="F4815" s="2"/>
      <c r="G4815" s="2"/>
      <c r="H4815" s="2"/>
    </row>
    <row r="4816" spans="2:8">
      <c r="B4816" s="2" t="s">
        <v>5259</v>
      </c>
      <c r="C4816" s="2">
        <v>20</v>
      </c>
      <c r="D4816" s="2" t="s">
        <v>453</v>
      </c>
      <c r="E4816" s="2"/>
      <c r="F4816" s="2"/>
      <c r="G4816" s="2"/>
      <c r="H4816" s="2"/>
    </row>
    <row r="4817" spans="2:8">
      <c r="B4817" s="2" t="s">
        <v>5260</v>
      </c>
      <c r="C4817" s="2">
        <v>17</v>
      </c>
      <c r="D4817" s="2" t="s">
        <v>453</v>
      </c>
      <c r="E4817" s="2"/>
      <c r="F4817" s="2"/>
      <c r="G4817" s="2"/>
      <c r="H4817" s="2"/>
    </row>
    <row r="4818" spans="2:8">
      <c r="B4818" s="2" t="s">
        <v>5261</v>
      </c>
      <c r="C4818" s="2">
        <v>15</v>
      </c>
      <c r="D4818" s="2" t="s">
        <v>453</v>
      </c>
      <c r="E4818" s="2"/>
      <c r="F4818" s="2"/>
      <c r="G4818" s="2"/>
      <c r="H4818" s="2"/>
    </row>
    <row r="4819" spans="2:8">
      <c r="B4819" s="2" t="s">
        <v>5262</v>
      </c>
      <c r="C4819" s="2">
        <v>15</v>
      </c>
      <c r="D4819" s="2" t="s">
        <v>453</v>
      </c>
      <c r="E4819" s="2"/>
      <c r="F4819" s="2"/>
      <c r="G4819" s="2"/>
      <c r="H4819" s="2"/>
    </row>
    <row r="4820" spans="2:8">
      <c r="B4820" s="2" t="s">
        <v>5263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5266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5267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30</v>
      </c>
      <c r="D4825" s="2" t="s">
        <v>453</v>
      </c>
      <c r="E4825" s="2"/>
      <c r="F4825" s="2"/>
      <c r="G4825" s="2"/>
      <c r="H4825" s="2"/>
    </row>
    <row r="4826" spans="2:8">
      <c r="B4826" s="2" t="s">
        <v>5269</v>
      </c>
      <c r="C4826" s="2">
        <v>29</v>
      </c>
      <c r="D4826" s="2" t="s">
        <v>453</v>
      </c>
      <c r="E4826" s="2"/>
      <c r="F4826" s="2"/>
      <c r="G4826" s="2"/>
      <c r="H4826" s="2"/>
    </row>
    <row r="4827" spans="2:8">
      <c r="B4827" s="2" t="s">
        <v>5270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5271</v>
      </c>
      <c r="C4828" s="2">
        <v>28</v>
      </c>
      <c r="D4828" s="2" t="s">
        <v>453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453</v>
      </c>
      <c r="E4829" s="2"/>
      <c r="F4829" s="2"/>
      <c r="G4829" s="2"/>
      <c r="H4829" s="2"/>
    </row>
    <row r="4830" spans="2:8">
      <c r="B4830" s="2" t="s">
        <v>5273</v>
      </c>
      <c r="C4830" s="2">
        <v>26</v>
      </c>
      <c r="D4830" s="2" t="s">
        <v>453</v>
      </c>
      <c r="E4830" s="2"/>
      <c r="F4830" s="2"/>
      <c r="G4830" s="2"/>
      <c r="H4830" s="2"/>
    </row>
    <row r="4831" spans="2:8">
      <c r="B4831" s="2" t="s">
        <v>5274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27</v>
      </c>
      <c r="D4841" s="2" t="s">
        <v>453</v>
      </c>
      <c r="E4841" s="2"/>
      <c r="F4841" s="2"/>
      <c r="G4841" s="2"/>
      <c r="H4841" s="2"/>
    </row>
    <row r="4842" spans="2:8">
      <c r="B4842" s="2" t="s">
        <v>5285</v>
      </c>
      <c r="C4842" s="2">
        <v>23</v>
      </c>
      <c r="D4842" s="2" t="s">
        <v>453</v>
      </c>
      <c r="E4842" s="2"/>
      <c r="F4842" s="2"/>
      <c r="G4842" s="2"/>
      <c r="H4842" s="2"/>
    </row>
    <row r="4843" spans="2:8">
      <c r="B4843" s="2" t="s">
        <v>5286</v>
      </c>
      <c r="C4843" s="2">
        <v>22</v>
      </c>
      <c r="D4843" s="2" t="s">
        <v>453</v>
      </c>
      <c r="E4843" s="2"/>
      <c r="F4843" s="2"/>
      <c r="G4843" s="2"/>
      <c r="H4843" s="2"/>
    </row>
    <row r="4844" spans="2:8">
      <c r="B4844" s="2" t="s">
        <v>5287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33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30</v>
      </c>
      <c r="D4848" s="2" t="s">
        <v>19</v>
      </c>
      <c r="E4848" s="2"/>
      <c r="F4848" s="2"/>
      <c r="G4848" s="2"/>
      <c r="H4848" s="2"/>
    </row>
    <row r="4849" spans="2:8">
      <c r="B4849" s="2" t="s">
        <v>5292</v>
      </c>
      <c r="C4849" s="2">
        <v>29</v>
      </c>
      <c r="D4849" s="2" t="s">
        <v>453</v>
      </c>
      <c r="E4849" s="2"/>
      <c r="F4849" s="2"/>
      <c r="G4849" s="2"/>
      <c r="H4849" s="2"/>
    </row>
    <row r="4850" spans="2:8">
      <c r="B4850" s="2" t="s">
        <v>5293</v>
      </c>
      <c r="C4850" s="2">
        <v>27</v>
      </c>
      <c r="D4850" s="2" t="s">
        <v>453</v>
      </c>
      <c r="E4850" s="2"/>
      <c r="F4850" s="2"/>
      <c r="G4850" s="2"/>
      <c r="H4850" s="2"/>
    </row>
    <row r="4851" spans="2:8">
      <c r="B4851" s="2" t="s">
        <v>5294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5303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5307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5308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31</v>
      </c>
      <c r="D4871" s="2" t="s">
        <v>453</v>
      </c>
      <c r="E4871" s="2"/>
      <c r="F4871" s="2"/>
      <c r="G4871" s="2"/>
      <c r="H4871" s="2"/>
    </row>
    <row r="4872" spans="2:8">
      <c r="B4872" s="2" t="s">
        <v>5315</v>
      </c>
      <c r="C4872" s="2">
        <v>31</v>
      </c>
      <c r="D4872" s="2" t="s">
        <v>453</v>
      </c>
      <c r="E4872" s="2"/>
      <c r="F4872" s="2"/>
      <c r="G4872" s="2"/>
      <c r="H4872" s="2"/>
    </row>
    <row r="4873" spans="2:8">
      <c r="B4873" s="2" t="s">
        <v>5316</v>
      </c>
      <c r="C4873" s="2">
        <v>29</v>
      </c>
      <c r="D4873" s="2" t="s">
        <v>453</v>
      </c>
      <c r="E4873" s="2"/>
      <c r="F4873" s="2"/>
      <c r="G4873" s="2"/>
      <c r="H4873" s="2"/>
    </row>
    <row r="4874" spans="2:8">
      <c r="B4874" s="2" t="s">
        <v>5317</v>
      </c>
      <c r="C4874" s="2">
        <v>28</v>
      </c>
      <c r="D4874" s="2" t="s">
        <v>453</v>
      </c>
      <c r="E4874" s="2"/>
      <c r="F4874" s="2"/>
      <c r="G4874" s="2"/>
      <c r="H4874" s="2"/>
    </row>
    <row r="4875" spans="2:8">
      <c r="B4875" s="2" t="s">
        <v>5318</v>
      </c>
      <c r="C4875" s="2">
        <v>29</v>
      </c>
      <c r="D4875" s="2" t="s">
        <v>453</v>
      </c>
      <c r="E4875" s="2"/>
      <c r="F4875" s="2"/>
      <c r="G4875" s="2"/>
      <c r="H4875" s="2"/>
    </row>
    <row r="4876" spans="2:8">
      <c r="B4876" s="2" t="s">
        <v>5319</v>
      </c>
      <c r="C4876" s="2">
        <v>29</v>
      </c>
      <c r="D4876" s="2" t="s">
        <v>453</v>
      </c>
      <c r="E4876" s="2"/>
      <c r="F4876" s="2"/>
      <c r="G4876" s="2"/>
      <c r="H4876" s="2"/>
    </row>
    <row r="4877" spans="2:8">
      <c r="B4877" s="2" t="s">
        <v>5320</v>
      </c>
      <c r="C4877" s="2">
        <v>31</v>
      </c>
      <c r="D4877" s="2" t="s">
        <v>453</v>
      </c>
      <c r="E4877" s="2"/>
      <c r="F4877" s="2"/>
      <c r="G4877" s="2"/>
      <c r="H4877" s="2"/>
    </row>
    <row r="4878" spans="2:8">
      <c r="B4878" s="2" t="s">
        <v>5321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31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17</v>
      </c>
      <c r="D4888" s="2" t="s">
        <v>453</v>
      </c>
      <c r="E4888" s="2"/>
      <c r="F4888" s="2"/>
      <c r="G4888" s="2"/>
      <c r="H4888" s="2"/>
    </row>
    <row r="4889" spans="2:8">
      <c r="B4889" s="2" t="s">
        <v>5332</v>
      </c>
      <c r="C4889" s="2">
        <v>16</v>
      </c>
      <c r="D4889" s="2" t="s">
        <v>453</v>
      </c>
      <c r="E4889" s="2"/>
      <c r="F4889" s="2"/>
      <c r="G4889" s="2"/>
      <c r="H4889" s="2"/>
    </row>
    <row r="4890" spans="2:8">
      <c r="B4890" s="2" t="s">
        <v>5333</v>
      </c>
      <c r="C4890" s="2">
        <v>16</v>
      </c>
      <c r="D4890" s="2" t="s">
        <v>453</v>
      </c>
      <c r="E4890" s="2"/>
      <c r="F4890" s="2"/>
      <c r="G4890" s="2"/>
      <c r="H4890" s="2"/>
    </row>
    <row r="4891" spans="2:8">
      <c r="B4891" s="2" t="s">
        <v>5334</v>
      </c>
      <c r="C4891" s="2">
        <v>15</v>
      </c>
      <c r="D4891" s="2" t="s">
        <v>453</v>
      </c>
      <c r="E4891" s="2"/>
      <c r="F4891" s="2"/>
      <c r="G4891" s="2"/>
      <c r="H4891" s="2"/>
    </row>
    <row r="4892" spans="2:8">
      <c r="B4892" s="2" t="s">
        <v>5335</v>
      </c>
      <c r="C4892" s="2">
        <v>15</v>
      </c>
      <c r="D4892" s="2" t="s">
        <v>453</v>
      </c>
      <c r="E4892" s="2"/>
      <c r="F4892" s="2"/>
      <c r="G4892" s="2"/>
      <c r="H4892" s="2"/>
    </row>
    <row r="4893" spans="2:8">
      <c r="B4893" s="2" t="s">
        <v>5336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15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16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15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16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14</v>
      </c>
      <c r="D4900" s="2" t="s">
        <v>19</v>
      </c>
      <c r="E4900" s="2"/>
      <c r="F4900" s="2"/>
      <c r="G4900" s="2"/>
      <c r="H4900" s="2"/>
    </row>
    <row r="4901" spans="2:8">
      <c r="B4901" s="2" t="s">
        <v>5344</v>
      </c>
      <c r="C4901" s="2">
        <v>13</v>
      </c>
      <c r="D4901" s="2" t="s">
        <v>19</v>
      </c>
      <c r="E4901" s="2"/>
      <c r="F4901" s="2"/>
      <c r="G4901" s="2"/>
      <c r="H4901" s="2"/>
    </row>
    <row r="4902" spans="2:8">
      <c r="B4902" s="2" t="s">
        <v>5345</v>
      </c>
      <c r="C4902" s="2">
        <v>12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11</v>
      </c>
      <c r="D4903" s="2" t="s">
        <v>19</v>
      </c>
      <c r="E4903" s="2"/>
      <c r="F4903" s="2"/>
      <c r="G4903" s="2"/>
      <c r="H4903" s="2"/>
    </row>
    <row r="4904" spans="2:8">
      <c r="B4904" s="2" t="s">
        <v>5347</v>
      </c>
      <c r="C4904" s="2">
        <v>11</v>
      </c>
      <c r="D4904" s="2" t="s">
        <v>19</v>
      </c>
      <c r="E4904" s="2"/>
      <c r="F4904" s="2"/>
      <c r="G4904" s="2"/>
      <c r="H4904" s="2"/>
    </row>
    <row r="4905" spans="2:8">
      <c r="B4905" s="2" t="s">
        <v>5348</v>
      </c>
      <c r="C4905" s="2">
        <v>34</v>
      </c>
      <c r="D4905" s="2" t="s">
        <v>19</v>
      </c>
      <c r="E4905" s="2"/>
      <c r="F4905" s="2"/>
      <c r="G4905" s="2"/>
      <c r="H4905" s="2"/>
    </row>
    <row r="4906" spans="2:8">
      <c r="B4906" s="2" t="s">
        <v>5349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5356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5357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5358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5359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5368</v>
      </c>
      <c r="C4925" s="2">
        <v>23</v>
      </c>
      <c r="D4925" s="2" t="s">
        <v>453</v>
      </c>
      <c r="E4925" s="2"/>
      <c r="F4925" s="2"/>
      <c r="G4925" s="2"/>
      <c r="H4925" s="2"/>
    </row>
    <row r="4926" spans="2:8">
      <c r="B4926" s="2" t="s">
        <v>5369</v>
      </c>
      <c r="C4926" s="2">
        <v>19</v>
      </c>
      <c r="D4926" s="2" t="s">
        <v>453</v>
      </c>
      <c r="E4926" s="2"/>
      <c r="F4926" s="2"/>
      <c r="G4926" s="2"/>
      <c r="H4926" s="2"/>
    </row>
    <row r="4927" spans="2:8">
      <c r="B4927" s="2" t="s">
        <v>5370</v>
      </c>
      <c r="C4927" s="2">
        <v>18</v>
      </c>
      <c r="D4927" s="2" t="s">
        <v>453</v>
      </c>
      <c r="E4927" s="2"/>
      <c r="F4927" s="2"/>
      <c r="G4927" s="2"/>
      <c r="H4927" s="2"/>
    </row>
    <row r="4928" spans="2:8">
      <c r="B4928" s="2" t="s">
        <v>5371</v>
      </c>
      <c r="C4928" s="2">
        <v>17</v>
      </c>
      <c r="D4928" s="2" t="s">
        <v>453</v>
      </c>
      <c r="E4928" s="2"/>
      <c r="F4928" s="2"/>
      <c r="G4928" s="2"/>
      <c r="H4928" s="2"/>
    </row>
    <row r="4929" spans="2:8">
      <c r="B4929" s="2" t="s">
        <v>5372</v>
      </c>
      <c r="C4929" s="2">
        <v>16</v>
      </c>
      <c r="D4929" s="2" t="s">
        <v>453</v>
      </c>
      <c r="E4929" s="2"/>
      <c r="F4929" s="2"/>
      <c r="G4929" s="2"/>
      <c r="H4929" s="2"/>
    </row>
    <row r="4930" spans="2:8">
      <c r="B4930" s="2" t="s">
        <v>5373</v>
      </c>
      <c r="C4930" s="2">
        <v>17</v>
      </c>
      <c r="D4930" s="2" t="s">
        <v>453</v>
      </c>
      <c r="E4930" s="2"/>
      <c r="F4930" s="2"/>
      <c r="G4930" s="2"/>
      <c r="H4930" s="2"/>
    </row>
    <row r="4931" spans="2:8">
      <c r="B4931" s="2" t="s">
        <v>5374</v>
      </c>
      <c r="C4931" s="2">
        <v>18</v>
      </c>
      <c r="D4931" s="2" t="s">
        <v>453</v>
      </c>
      <c r="E4931" s="2"/>
      <c r="F4931" s="2"/>
      <c r="G4931" s="2"/>
      <c r="H4931" s="2"/>
    </row>
    <row r="4932" spans="2:8">
      <c r="B4932" s="2" t="s">
        <v>5375</v>
      </c>
      <c r="C4932" s="2">
        <v>20</v>
      </c>
      <c r="D4932" s="2" t="s">
        <v>453</v>
      </c>
      <c r="E4932" s="2"/>
      <c r="F4932" s="2"/>
      <c r="G4932" s="2"/>
      <c r="H4932" s="2"/>
    </row>
    <row r="4933" spans="2:8">
      <c r="B4933" s="2" t="s">
        <v>5376</v>
      </c>
      <c r="C4933" s="2">
        <v>20</v>
      </c>
      <c r="D4933" s="2" t="s">
        <v>453</v>
      </c>
      <c r="E4933" s="2"/>
      <c r="F4933" s="2"/>
      <c r="G4933" s="2"/>
      <c r="H4933" s="2"/>
    </row>
    <row r="4934" spans="2:8">
      <c r="B4934" s="2" t="s">
        <v>5377</v>
      </c>
      <c r="C4934" s="2">
        <v>18</v>
      </c>
      <c r="D4934" s="2" t="s">
        <v>453</v>
      </c>
      <c r="E4934" s="2"/>
      <c r="F4934" s="2"/>
      <c r="G4934" s="2"/>
      <c r="H4934" s="2"/>
    </row>
    <row r="4935" spans="2:8">
      <c r="B4935" s="2" t="s">
        <v>5378</v>
      </c>
      <c r="C4935" s="2">
        <v>17</v>
      </c>
      <c r="D4935" s="2" t="s">
        <v>453</v>
      </c>
      <c r="E4935" s="2"/>
      <c r="F4935" s="2"/>
      <c r="G4935" s="2"/>
      <c r="H4935" s="2"/>
    </row>
    <row r="4936" spans="2:8">
      <c r="B4936" s="2" t="s">
        <v>5379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5383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23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5386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5388</v>
      </c>
      <c r="C4945" s="2">
        <v>35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30</v>
      </c>
      <c r="D4949" s="2" t="s">
        <v>453</v>
      </c>
      <c r="E4949" s="2"/>
      <c r="F4949" s="2"/>
      <c r="G4949" s="2"/>
      <c r="H4949" s="2"/>
    </row>
    <row r="4950" spans="2:8">
      <c r="B4950" s="2" t="s">
        <v>5393</v>
      </c>
      <c r="C4950" s="2">
        <v>31</v>
      </c>
      <c r="D4950" s="2" t="s">
        <v>453</v>
      </c>
      <c r="E4950" s="2"/>
      <c r="F4950" s="2"/>
      <c r="G4950" s="2"/>
      <c r="H4950" s="2"/>
    </row>
    <row r="4951" spans="2:8">
      <c r="B4951" s="2" t="s">
        <v>5394</v>
      </c>
      <c r="C4951" s="2">
        <v>32</v>
      </c>
      <c r="D4951" s="2" t="s">
        <v>453</v>
      </c>
      <c r="E4951" s="2"/>
      <c r="F4951" s="2"/>
      <c r="G4951" s="2"/>
      <c r="H4951" s="2"/>
    </row>
    <row r="4952" spans="2:8">
      <c r="B4952" s="2" t="s">
        <v>5395</v>
      </c>
      <c r="C4952" s="2">
        <v>31</v>
      </c>
      <c r="D4952" s="2" t="s">
        <v>453</v>
      </c>
      <c r="E4952" s="2"/>
      <c r="F4952" s="2"/>
      <c r="G4952" s="2"/>
      <c r="H4952" s="2"/>
    </row>
    <row r="4953" spans="2:8">
      <c r="B4953" s="2" t="s">
        <v>5396</v>
      </c>
      <c r="C4953" s="2">
        <v>30</v>
      </c>
      <c r="D4953" s="2" t="s">
        <v>453</v>
      </c>
      <c r="E4953" s="2"/>
      <c r="F4953" s="2"/>
      <c r="G4953" s="2"/>
      <c r="H4953" s="2"/>
    </row>
    <row r="4954" spans="2:8">
      <c r="B4954" s="2" t="s">
        <v>5397</v>
      </c>
      <c r="C4954" s="2">
        <v>26</v>
      </c>
      <c r="D4954" s="2" t="s">
        <v>453</v>
      </c>
      <c r="E4954" s="2"/>
      <c r="F4954" s="2"/>
      <c r="G4954" s="2"/>
      <c r="H4954" s="2"/>
    </row>
    <row r="4955" spans="2:8">
      <c r="B4955" s="2" t="s">
        <v>5398</v>
      </c>
      <c r="C4955" s="2">
        <v>35</v>
      </c>
      <c r="D4955" s="2" t="s">
        <v>453</v>
      </c>
      <c r="E4955" s="2"/>
      <c r="F4955" s="2"/>
      <c r="G4955" s="2"/>
      <c r="H4955" s="2"/>
    </row>
    <row r="4956" spans="2:8">
      <c r="B4956" s="2" t="s">
        <v>5399</v>
      </c>
      <c r="C4956" s="2">
        <v>36</v>
      </c>
      <c r="D4956" s="2" t="s">
        <v>453</v>
      </c>
      <c r="E4956" s="2"/>
      <c r="F4956" s="2"/>
      <c r="G4956" s="2"/>
      <c r="H4956" s="2"/>
    </row>
    <row r="4957" spans="2:8">
      <c r="B4957" s="2" t="s">
        <v>5400</v>
      </c>
      <c r="C4957" s="2">
        <v>35</v>
      </c>
      <c r="D4957" s="2" t="s">
        <v>453</v>
      </c>
      <c r="E4957" s="2"/>
      <c r="F4957" s="2"/>
      <c r="G4957" s="2"/>
      <c r="H4957" s="2"/>
    </row>
    <row r="4958" spans="2:8">
      <c r="B4958" s="2" t="s">
        <v>5401</v>
      </c>
      <c r="C4958" s="2">
        <v>34</v>
      </c>
      <c r="D4958" s="2" t="s">
        <v>453</v>
      </c>
      <c r="E4958" s="2"/>
      <c r="F4958" s="2"/>
      <c r="G4958" s="2"/>
      <c r="H4958" s="2"/>
    </row>
    <row r="4959" spans="2:8">
      <c r="B4959" s="2" t="s">
        <v>5402</v>
      </c>
      <c r="C4959" s="2">
        <v>29</v>
      </c>
      <c r="D4959" s="2" t="s">
        <v>453</v>
      </c>
      <c r="E4959" s="2"/>
      <c r="F4959" s="2"/>
      <c r="G4959" s="2"/>
      <c r="H4959" s="2"/>
    </row>
    <row r="4960" spans="2:8">
      <c r="B4960" s="2" t="s">
        <v>5403</v>
      </c>
      <c r="C4960" s="2">
        <v>24</v>
      </c>
      <c r="D4960" s="2" t="s">
        <v>453</v>
      </c>
      <c r="E4960" s="2"/>
      <c r="F4960" s="2"/>
      <c r="G4960" s="2"/>
      <c r="H4960" s="2"/>
    </row>
    <row r="4961" spans="2:8">
      <c r="B4961" s="2" t="s">
        <v>5404</v>
      </c>
      <c r="C4961" s="2">
        <v>24</v>
      </c>
      <c r="D4961" s="2" t="s">
        <v>453</v>
      </c>
      <c r="E4961" s="2"/>
      <c r="F4961" s="2"/>
      <c r="G4961" s="2"/>
      <c r="H4961" s="2"/>
    </row>
    <row r="4962" spans="2:8">
      <c r="B4962" s="2" t="s">
        <v>5405</v>
      </c>
      <c r="C4962" s="2">
        <v>25</v>
      </c>
      <c r="D4962" s="2" t="s">
        <v>453</v>
      </c>
      <c r="E4962" s="2"/>
      <c r="F4962" s="2"/>
      <c r="G4962" s="2"/>
      <c r="H4962" s="2"/>
    </row>
    <row r="4963" spans="2:8">
      <c r="B4963" s="2" t="s">
        <v>5406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43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39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39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5417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30</v>
      </c>
      <c r="D4975" s="2" t="s">
        <v>453</v>
      </c>
      <c r="E4975" s="2"/>
      <c r="F4975" s="2"/>
      <c r="G4975" s="2"/>
      <c r="H4975" s="2"/>
    </row>
    <row r="4976" spans="2:8">
      <c r="B4976" s="2" t="s">
        <v>5419</v>
      </c>
      <c r="C4976" s="2">
        <v>31</v>
      </c>
      <c r="D4976" s="2" t="s">
        <v>453</v>
      </c>
      <c r="E4976" s="2"/>
      <c r="F4976" s="2"/>
      <c r="G4976" s="2"/>
      <c r="H4976" s="2"/>
    </row>
    <row r="4977" spans="2:8">
      <c r="B4977" s="2" t="s">
        <v>5420</v>
      </c>
      <c r="C4977" s="2">
        <v>29</v>
      </c>
      <c r="D4977" s="2" t="s">
        <v>453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453</v>
      </c>
      <c r="E4978" s="2"/>
      <c r="F4978" s="2"/>
      <c r="G4978" s="2"/>
      <c r="H4978" s="2"/>
    </row>
    <row r="4979" spans="2:8">
      <c r="B4979" s="2" t="s">
        <v>5422</v>
      </c>
      <c r="C4979" s="2">
        <v>18</v>
      </c>
      <c r="D4979" s="2" t="s">
        <v>453</v>
      </c>
      <c r="E4979" s="2"/>
      <c r="F4979" s="2"/>
      <c r="G4979" s="2"/>
      <c r="H4979" s="2"/>
    </row>
    <row r="4980" spans="2:8">
      <c r="B4980" s="2" t="s">
        <v>5423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6</v>
      </c>
      <c r="D4987" s="2" t="s">
        <v>453</v>
      </c>
      <c r="E4987" s="2"/>
      <c r="F4987" s="2"/>
      <c r="G4987" s="2"/>
      <c r="H4987" s="2"/>
    </row>
    <row r="4988" spans="2:8">
      <c r="B4988" s="2" t="s">
        <v>5431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5439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5440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31</v>
      </c>
      <c r="D5002" s="2" t="s">
        <v>453</v>
      </c>
      <c r="E5002" s="2"/>
      <c r="F5002" s="2"/>
      <c r="G5002" s="2"/>
      <c r="H5002" s="2"/>
    </row>
    <row r="5003" spans="2:8">
      <c r="B5003" s="2" t="s">
        <v>5446</v>
      </c>
      <c r="C5003" s="2">
        <v>32</v>
      </c>
      <c r="D5003" s="2" t="s">
        <v>453</v>
      </c>
      <c r="E5003" s="2"/>
      <c r="F5003" s="2"/>
      <c r="G5003" s="2"/>
      <c r="H5003" s="2"/>
    </row>
    <row r="5004" spans="2:8">
      <c r="B5004" s="2" t="s">
        <v>5447</v>
      </c>
      <c r="C5004" s="2">
        <v>32</v>
      </c>
      <c r="D5004" s="2" t="s">
        <v>453</v>
      </c>
      <c r="E5004" s="2"/>
      <c r="F5004" s="2"/>
      <c r="G5004" s="2"/>
      <c r="H5004" s="2"/>
    </row>
    <row r="5005" spans="2:8">
      <c r="B5005" s="2" t="s">
        <v>5448</v>
      </c>
      <c r="C5005" s="2">
        <v>31</v>
      </c>
      <c r="D5005" s="2" t="s">
        <v>453</v>
      </c>
      <c r="E5005" s="2"/>
      <c r="F5005" s="2"/>
      <c r="G5005" s="2"/>
      <c r="H5005" s="2"/>
    </row>
    <row r="5006" spans="2:8">
      <c r="B5006" s="2" t="s">
        <v>5449</v>
      </c>
      <c r="C5006" s="2">
        <v>30</v>
      </c>
      <c r="D5006" s="2" t="s">
        <v>453</v>
      </c>
      <c r="E5006" s="2"/>
      <c r="F5006" s="2"/>
      <c r="G5006" s="2"/>
      <c r="H5006" s="2"/>
    </row>
    <row r="5007" spans="2:8">
      <c r="B5007" s="2" t="s">
        <v>5450</v>
      </c>
      <c r="C5007" s="2">
        <v>28</v>
      </c>
      <c r="D5007" s="2" t="s">
        <v>453</v>
      </c>
      <c r="E5007" s="2"/>
      <c r="F5007" s="2"/>
      <c r="G5007" s="2"/>
      <c r="H5007" s="2"/>
    </row>
    <row r="5008" spans="2:8">
      <c r="B5008" s="2" t="s">
        <v>5451</v>
      </c>
      <c r="C5008" s="2">
        <v>27</v>
      </c>
      <c r="D5008" s="2" t="s">
        <v>453</v>
      </c>
      <c r="E5008" s="2"/>
      <c r="F5008" s="2"/>
      <c r="G5008" s="2"/>
      <c r="H5008" s="2"/>
    </row>
    <row r="5009" spans="2:8">
      <c r="B5009" s="2" t="s">
        <v>5452</v>
      </c>
      <c r="C5009" s="2">
        <v>32</v>
      </c>
      <c r="D5009" s="2" t="s">
        <v>453</v>
      </c>
      <c r="E5009" s="2"/>
      <c r="F5009" s="2"/>
      <c r="G5009" s="2"/>
      <c r="H5009" s="2"/>
    </row>
    <row r="5010" spans="2:8">
      <c r="B5010" s="2" t="s">
        <v>5453</v>
      </c>
      <c r="C5010" s="2">
        <v>32</v>
      </c>
      <c r="D5010" s="2" t="s">
        <v>453</v>
      </c>
      <c r="E5010" s="2"/>
      <c r="F5010" s="2"/>
      <c r="G5010" s="2"/>
      <c r="H5010" s="2"/>
    </row>
    <row r="5011" spans="2:8">
      <c r="B5011" s="2" t="s">
        <v>5454</v>
      </c>
      <c r="C5011" s="2">
        <v>32</v>
      </c>
      <c r="D5011" s="2" t="s">
        <v>453</v>
      </c>
      <c r="E5011" s="2"/>
      <c r="F5011" s="2"/>
      <c r="G5011" s="2"/>
      <c r="H5011" s="2"/>
    </row>
    <row r="5012" spans="2:8">
      <c r="B5012" s="2" t="s">
        <v>5455</v>
      </c>
      <c r="C5012" s="2">
        <v>33</v>
      </c>
      <c r="D5012" s="2" t="s">
        <v>453</v>
      </c>
      <c r="E5012" s="2"/>
      <c r="F5012" s="2"/>
      <c r="G5012" s="2"/>
      <c r="H5012" s="2"/>
    </row>
    <row r="5013" spans="2:8">
      <c r="B5013" s="2" t="s">
        <v>5456</v>
      </c>
      <c r="C5013" s="2">
        <v>33</v>
      </c>
      <c r="D5013" s="2" t="s">
        <v>453</v>
      </c>
      <c r="E5013" s="2"/>
      <c r="F5013" s="2"/>
      <c r="G5013" s="2"/>
      <c r="H5013" s="2"/>
    </row>
    <row r="5014" spans="2:8">
      <c r="B5014" s="2" t="s">
        <v>5457</v>
      </c>
      <c r="C5014" s="2">
        <v>14</v>
      </c>
      <c r="D5014" s="2" t="s">
        <v>453</v>
      </c>
      <c r="E5014" s="2"/>
      <c r="F5014" s="2"/>
      <c r="G5014" s="2"/>
      <c r="H5014" s="2"/>
    </row>
    <row r="5015" spans="2:8">
      <c r="B5015" s="2" t="s">
        <v>5458</v>
      </c>
      <c r="C5015" s="2">
        <v>13</v>
      </c>
      <c r="D5015" s="2" t="s">
        <v>453</v>
      </c>
      <c r="E5015" s="2"/>
      <c r="F5015" s="2"/>
      <c r="G5015" s="2"/>
      <c r="H5015" s="2"/>
    </row>
    <row r="5016" spans="2:8">
      <c r="B5016" s="2" t="s">
        <v>5459</v>
      </c>
      <c r="C5016" s="2">
        <v>13</v>
      </c>
      <c r="D5016" s="2" t="s">
        <v>453</v>
      </c>
      <c r="E5016" s="2"/>
      <c r="F5016" s="2"/>
      <c r="G5016" s="2"/>
      <c r="H5016" s="2"/>
    </row>
    <row r="5017" spans="2:8">
      <c r="B5017" s="2" t="s">
        <v>5460</v>
      </c>
      <c r="C5017" s="2">
        <v>13</v>
      </c>
      <c r="D5017" s="2" t="s">
        <v>453</v>
      </c>
      <c r="E5017" s="2"/>
      <c r="F5017" s="2"/>
      <c r="G5017" s="2"/>
      <c r="H5017" s="2"/>
    </row>
    <row r="5018" spans="2:8">
      <c r="B5018" s="2" t="s">
        <v>5461</v>
      </c>
      <c r="C5018" s="2">
        <v>31</v>
      </c>
      <c r="D5018" s="2" t="s">
        <v>453</v>
      </c>
      <c r="E5018" s="2"/>
      <c r="F5018" s="2"/>
      <c r="G5018" s="2"/>
      <c r="H5018" s="2"/>
    </row>
    <row r="5019" spans="2:8">
      <c r="B5019" s="2" t="s">
        <v>5462</v>
      </c>
      <c r="C5019" s="2">
        <v>28</v>
      </c>
      <c r="D5019" s="2" t="s">
        <v>453</v>
      </c>
      <c r="E5019" s="2"/>
      <c r="F5019" s="2"/>
      <c r="G5019" s="2"/>
      <c r="H5019" s="2"/>
    </row>
    <row r="5020" spans="2:8">
      <c r="B5020" s="2" t="s">
        <v>5463</v>
      </c>
      <c r="C5020" s="2">
        <v>26</v>
      </c>
      <c r="D5020" s="2" t="s">
        <v>453</v>
      </c>
      <c r="E5020" s="2"/>
      <c r="F5020" s="2"/>
      <c r="G5020" s="2"/>
      <c r="H5020" s="2"/>
    </row>
    <row r="5021" spans="2:8">
      <c r="B5021" s="2" t="s">
        <v>5464</v>
      </c>
      <c r="C5021" s="2">
        <v>26</v>
      </c>
      <c r="D5021" s="2" t="s">
        <v>453</v>
      </c>
      <c r="E5021" s="2"/>
      <c r="F5021" s="2"/>
      <c r="G5021" s="2"/>
      <c r="H5021" s="2"/>
    </row>
    <row r="5022" spans="2:8">
      <c r="B5022" s="2" t="s">
        <v>5465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5466</v>
      </c>
      <c r="C5023" s="2">
        <v>19</v>
      </c>
      <c r="D5023" s="2" t="s">
        <v>453</v>
      </c>
      <c r="E5023" s="2"/>
      <c r="F5023" s="2"/>
      <c r="G5023" s="2"/>
      <c r="H5023" s="2"/>
    </row>
    <row r="5024" spans="2:8">
      <c r="B5024" s="2" t="s">
        <v>5467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20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30</v>
      </c>
      <c r="D5031" s="2" t="s">
        <v>453</v>
      </c>
      <c r="E5031" s="2"/>
      <c r="F5031" s="2"/>
      <c r="G5031" s="2"/>
      <c r="H5031" s="2"/>
    </row>
    <row r="5032" spans="2:8">
      <c r="B5032" s="2" t="s">
        <v>5475</v>
      </c>
      <c r="C5032" s="2">
        <v>29</v>
      </c>
      <c r="D5032" s="2" t="s">
        <v>453</v>
      </c>
      <c r="E5032" s="2"/>
      <c r="F5032" s="2"/>
      <c r="G5032" s="2"/>
      <c r="H5032" s="2"/>
    </row>
    <row r="5033" spans="2:8">
      <c r="B5033" s="2" t="s">
        <v>5476</v>
      </c>
      <c r="C5033" s="2">
        <v>31</v>
      </c>
      <c r="D5033" s="2" t="s">
        <v>453</v>
      </c>
      <c r="E5033" s="2"/>
      <c r="F5033" s="2"/>
      <c r="G5033" s="2"/>
      <c r="H5033" s="2"/>
    </row>
    <row r="5034" spans="2:8">
      <c r="B5034" s="2" t="s">
        <v>5477</v>
      </c>
      <c r="C5034" s="2">
        <v>34</v>
      </c>
      <c r="D5034" s="2" t="s">
        <v>453</v>
      </c>
      <c r="E5034" s="2"/>
      <c r="F5034" s="2"/>
      <c r="G5034" s="2"/>
      <c r="H5034" s="2"/>
    </row>
    <row r="5035" spans="2:8">
      <c r="B5035" s="2" t="s">
        <v>5478</v>
      </c>
      <c r="C5035" s="2">
        <v>34</v>
      </c>
      <c r="D5035" s="2" t="s">
        <v>453</v>
      </c>
      <c r="E5035" s="2"/>
      <c r="F5035" s="2"/>
      <c r="G5035" s="2"/>
      <c r="H5035" s="2"/>
    </row>
    <row r="5036" spans="2:8">
      <c r="B5036" s="2" t="s">
        <v>5479</v>
      </c>
      <c r="C5036" s="2">
        <v>34</v>
      </c>
      <c r="D5036" s="2" t="s">
        <v>453</v>
      </c>
      <c r="E5036" s="2"/>
      <c r="F5036" s="2"/>
      <c r="G5036" s="2"/>
      <c r="H5036" s="2"/>
    </row>
    <row r="5037" spans="2:8">
      <c r="B5037" s="2" t="s">
        <v>5480</v>
      </c>
      <c r="C5037" s="2">
        <v>31</v>
      </c>
      <c r="D5037" s="2" t="s">
        <v>453</v>
      </c>
      <c r="E5037" s="2"/>
      <c r="F5037" s="2"/>
      <c r="G5037" s="2"/>
      <c r="H5037" s="2"/>
    </row>
    <row r="5038" spans="2:8">
      <c r="B5038" s="2" t="s">
        <v>5481</v>
      </c>
      <c r="C5038" s="2">
        <v>29</v>
      </c>
      <c r="D5038" s="2" t="s">
        <v>453</v>
      </c>
      <c r="E5038" s="2"/>
      <c r="F5038" s="2"/>
      <c r="G5038" s="2"/>
      <c r="H5038" s="2"/>
    </row>
    <row r="5039" spans="2:8">
      <c r="B5039" s="2" t="s">
        <v>5482</v>
      </c>
      <c r="C5039" s="2">
        <v>28</v>
      </c>
      <c r="D5039" s="2" t="s">
        <v>453</v>
      </c>
      <c r="E5039" s="2"/>
      <c r="F5039" s="2"/>
      <c r="G5039" s="2"/>
      <c r="H5039" s="2"/>
    </row>
    <row r="5040" spans="2:8">
      <c r="B5040" s="2" t="s">
        <v>5483</v>
      </c>
      <c r="C5040" s="2">
        <v>32</v>
      </c>
      <c r="D5040" s="2" t="s">
        <v>453</v>
      </c>
      <c r="E5040" s="2"/>
      <c r="F5040" s="2"/>
      <c r="G5040" s="2"/>
      <c r="H5040" s="2"/>
    </row>
    <row r="5041" spans="2:8">
      <c r="B5041" s="2" t="s">
        <v>5484</v>
      </c>
      <c r="C5041" s="2">
        <v>33</v>
      </c>
      <c r="D5041" s="2" t="s">
        <v>453</v>
      </c>
      <c r="E5041" s="2"/>
      <c r="F5041" s="2"/>
      <c r="G5041" s="2"/>
      <c r="H5041" s="2"/>
    </row>
    <row r="5042" spans="2:8">
      <c r="B5042" s="2" t="s">
        <v>5485</v>
      </c>
      <c r="C5042" s="2">
        <v>32</v>
      </c>
      <c r="D5042" s="2" t="s">
        <v>453</v>
      </c>
      <c r="E5042" s="2"/>
      <c r="F5042" s="2"/>
      <c r="G5042" s="2"/>
      <c r="H5042" s="2"/>
    </row>
    <row r="5043" spans="2:8">
      <c r="B5043" s="2" t="s">
        <v>5486</v>
      </c>
      <c r="C5043" s="2">
        <v>31</v>
      </c>
      <c r="D5043" s="2" t="s">
        <v>453</v>
      </c>
      <c r="E5043" s="2"/>
      <c r="F5043" s="2"/>
      <c r="G5043" s="2"/>
      <c r="H5043" s="2"/>
    </row>
    <row r="5044" spans="2:8">
      <c r="B5044" s="2" t="s">
        <v>5487</v>
      </c>
      <c r="C5044" s="2">
        <v>29</v>
      </c>
      <c r="D5044" s="2" t="s">
        <v>453</v>
      </c>
      <c r="E5044" s="2"/>
      <c r="F5044" s="2"/>
      <c r="G5044" s="2"/>
      <c r="H5044" s="2"/>
    </row>
    <row r="5045" spans="2:8">
      <c r="B5045" s="2" t="s">
        <v>5488</v>
      </c>
      <c r="C5045" s="2">
        <v>33</v>
      </c>
      <c r="D5045" s="2" t="s">
        <v>453</v>
      </c>
      <c r="E5045" s="2"/>
      <c r="F5045" s="2"/>
      <c r="G5045" s="2"/>
      <c r="H5045" s="2"/>
    </row>
    <row r="5046" spans="2:8">
      <c r="B5046" s="2" t="s">
        <v>5489</v>
      </c>
      <c r="C5046" s="2">
        <v>33</v>
      </c>
      <c r="D5046" s="2" t="s">
        <v>453</v>
      </c>
      <c r="E5046" s="2"/>
      <c r="F5046" s="2"/>
      <c r="G5046" s="2"/>
      <c r="H5046" s="2"/>
    </row>
    <row r="5047" spans="2:8">
      <c r="B5047" s="2" t="s">
        <v>5490</v>
      </c>
      <c r="C5047" s="2">
        <v>32</v>
      </c>
      <c r="D5047" s="2" t="s">
        <v>453</v>
      </c>
      <c r="E5047" s="2"/>
      <c r="F5047" s="2"/>
      <c r="G5047" s="2"/>
      <c r="H5047" s="2"/>
    </row>
    <row r="5048" spans="2:8">
      <c r="B5048" s="2" t="s">
        <v>5491</v>
      </c>
      <c r="C5048" s="2">
        <v>31</v>
      </c>
      <c r="D5048" s="2" t="s">
        <v>453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453</v>
      </c>
      <c r="E5050" s="2"/>
      <c r="F5050" s="2"/>
      <c r="G5050" s="2"/>
      <c r="H5050" s="2"/>
    </row>
    <row r="5051" spans="2:8">
      <c r="B5051" s="2" t="s">
        <v>5494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5499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8</v>
      </c>
      <c r="D5059" s="2" t="s">
        <v>453</v>
      </c>
      <c r="E5059" s="2"/>
      <c r="F5059" s="2"/>
      <c r="G5059" s="2"/>
      <c r="H5059" s="2"/>
    </row>
    <row r="5060" spans="2:8">
      <c r="B5060" s="2" t="s">
        <v>5503</v>
      </c>
      <c r="C5060" s="2">
        <v>8</v>
      </c>
      <c r="D5060" s="2" t="s">
        <v>453</v>
      </c>
      <c r="E5060" s="2"/>
      <c r="F5060" s="2"/>
      <c r="G5060" s="2"/>
      <c r="H5060" s="2"/>
    </row>
    <row r="5061" spans="2:8">
      <c r="B5061" s="2" t="s">
        <v>5504</v>
      </c>
      <c r="C5061" s="2">
        <v>10</v>
      </c>
      <c r="D5061" s="2" t="s">
        <v>453</v>
      </c>
      <c r="E5061" s="2"/>
      <c r="F5061" s="2"/>
      <c r="G5061" s="2"/>
      <c r="H5061" s="2"/>
    </row>
    <row r="5062" spans="2:8">
      <c r="B5062" s="2" t="s">
        <v>5505</v>
      </c>
      <c r="C5062" s="2">
        <v>10</v>
      </c>
      <c r="D5062" s="2" t="s">
        <v>453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453</v>
      </c>
      <c r="E5063" s="2"/>
      <c r="F5063" s="2"/>
      <c r="G5063" s="2"/>
      <c r="H5063" s="2"/>
    </row>
    <row r="5064" spans="2:8">
      <c r="B5064" s="2" t="s">
        <v>5507</v>
      </c>
      <c r="C5064" s="2">
        <v>32</v>
      </c>
      <c r="D5064" s="2" t="s">
        <v>453</v>
      </c>
      <c r="E5064" s="2"/>
      <c r="F5064" s="2"/>
      <c r="G5064" s="2"/>
      <c r="H5064" s="2"/>
    </row>
    <row r="5065" spans="2:8">
      <c r="B5065" s="2" t="s">
        <v>5508</v>
      </c>
      <c r="C5065" s="2">
        <v>32</v>
      </c>
      <c r="D5065" s="2" t="s">
        <v>453</v>
      </c>
      <c r="E5065" s="2"/>
      <c r="F5065" s="2"/>
      <c r="G5065" s="2"/>
      <c r="H5065" s="2"/>
    </row>
    <row r="5066" spans="2:8">
      <c r="B5066" s="2" t="s">
        <v>5509</v>
      </c>
      <c r="C5066" s="2">
        <v>31</v>
      </c>
      <c r="D5066" s="2" t="s">
        <v>453</v>
      </c>
      <c r="E5066" s="2"/>
      <c r="F5066" s="2"/>
      <c r="G5066" s="2"/>
      <c r="H5066" s="2"/>
    </row>
    <row r="5067" spans="2:8">
      <c r="B5067" s="2" t="s">
        <v>5510</v>
      </c>
      <c r="C5067" s="2">
        <v>29</v>
      </c>
      <c r="D5067" s="2" t="s">
        <v>453</v>
      </c>
      <c r="E5067" s="2"/>
      <c r="F5067" s="2"/>
      <c r="G5067" s="2"/>
      <c r="H5067" s="2"/>
    </row>
    <row r="5068" spans="2:8">
      <c r="B5068" s="2" t="s">
        <v>5511</v>
      </c>
      <c r="C5068" s="2">
        <v>26</v>
      </c>
      <c r="D5068" s="2" t="s">
        <v>453</v>
      </c>
      <c r="E5068" s="2"/>
      <c r="F5068" s="2"/>
      <c r="G5068" s="2"/>
      <c r="H5068" s="2"/>
    </row>
    <row r="5069" spans="2:8">
      <c r="B5069" s="2" t="s">
        <v>5512</v>
      </c>
      <c r="C5069" s="2">
        <v>35</v>
      </c>
      <c r="D5069" s="2" t="s">
        <v>453</v>
      </c>
      <c r="E5069" s="2"/>
      <c r="F5069" s="2"/>
      <c r="G5069" s="2"/>
      <c r="H5069" s="2"/>
    </row>
    <row r="5070" spans="2:8">
      <c r="B5070" s="2" t="s">
        <v>5513</v>
      </c>
      <c r="C5070" s="2">
        <v>34</v>
      </c>
      <c r="D5070" s="2" t="s">
        <v>453</v>
      </c>
      <c r="E5070" s="2"/>
      <c r="F5070" s="2"/>
      <c r="G5070" s="2"/>
      <c r="H5070" s="2"/>
    </row>
    <row r="5071" spans="2:8">
      <c r="B5071" s="2" t="s">
        <v>5514</v>
      </c>
      <c r="C5071" s="2">
        <v>34</v>
      </c>
      <c r="D5071" s="2" t="s">
        <v>453</v>
      </c>
      <c r="E5071" s="2"/>
      <c r="F5071" s="2"/>
      <c r="G5071" s="2"/>
      <c r="H5071" s="2"/>
    </row>
    <row r="5072" spans="2:8">
      <c r="B5072" s="2" t="s">
        <v>5515</v>
      </c>
      <c r="C5072" s="2">
        <v>30</v>
      </c>
      <c r="D5072" s="2" t="s">
        <v>453</v>
      </c>
      <c r="E5072" s="2"/>
      <c r="F5072" s="2"/>
      <c r="G5072" s="2"/>
      <c r="H5072" s="2"/>
    </row>
    <row r="5073" spans="2:8">
      <c r="B5073" s="2" t="s">
        <v>5516</v>
      </c>
      <c r="C5073" s="2">
        <v>30</v>
      </c>
      <c r="D5073" s="2" t="s">
        <v>453</v>
      </c>
      <c r="E5073" s="2"/>
      <c r="F5073" s="2"/>
      <c r="G5073" s="2"/>
      <c r="H5073" s="2"/>
    </row>
    <row r="5074" spans="2:8">
      <c r="B5074" s="2" t="s">
        <v>5517</v>
      </c>
      <c r="C5074" s="2">
        <v>29</v>
      </c>
      <c r="D5074" s="2" t="s">
        <v>453</v>
      </c>
      <c r="E5074" s="2"/>
      <c r="F5074" s="2"/>
      <c r="G5074" s="2"/>
      <c r="H5074" s="2"/>
    </row>
    <row r="5075" spans="2:8">
      <c r="B5075" s="2" t="s">
        <v>5518</v>
      </c>
      <c r="C5075" s="2">
        <v>30</v>
      </c>
      <c r="D5075" s="2" t="s">
        <v>453</v>
      </c>
      <c r="E5075" s="2"/>
      <c r="F5075" s="2"/>
      <c r="G5075" s="2"/>
      <c r="H5075" s="2"/>
    </row>
    <row r="5076" spans="2:8">
      <c r="B5076" s="2" t="s">
        <v>5519</v>
      </c>
      <c r="C5076" s="2">
        <v>29</v>
      </c>
      <c r="D5076" s="2" t="s">
        <v>453</v>
      </c>
      <c r="E5076" s="2"/>
      <c r="F5076" s="2"/>
      <c r="G5076" s="2"/>
      <c r="H5076" s="2"/>
    </row>
    <row r="5077" spans="2:8">
      <c r="B5077" s="2" t="s">
        <v>5520</v>
      </c>
      <c r="C5077" s="2">
        <v>29</v>
      </c>
      <c r="D5077" s="2" t="s">
        <v>453</v>
      </c>
      <c r="E5077" s="2"/>
      <c r="F5077" s="2"/>
      <c r="G5077" s="2"/>
      <c r="H5077" s="2"/>
    </row>
    <row r="5078" spans="2:8">
      <c r="B5078" s="2" t="s">
        <v>5521</v>
      </c>
      <c r="C5078" s="2">
        <v>28</v>
      </c>
      <c r="D5078" s="2" t="s">
        <v>453</v>
      </c>
      <c r="E5078" s="2"/>
      <c r="F5078" s="2"/>
      <c r="G5078" s="2"/>
      <c r="H5078" s="2"/>
    </row>
    <row r="5079" spans="2:8">
      <c r="B5079" s="2" t="s">
        <v>5522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31</v>
      </c>
      <c r="D5080" s="2" t="s">
        <v>453</v>
      </c>
      <c r="E5080" s="2"/>
      <c r="F5080" s="2"/>
      <c r="G5080" s="2"/>
      <c r="H5080" s="2"/>
    </row>
    <row r="5081" spans="2:8">
      <c r="B5081" s="2" t="s">
        <v>5524</v>
      </c>
      <c r="C5081" s="2">
        <v>18</v>
      </c>
      <c r="D5081" s="2" t="s">
        <v>453</v>
      </c>
      <c r="E5081" s="2"/>
      <c r="F5081" s="2"/>
      <c r="G5081" s="2"/>
      <c r="H5081" s="2"/>
    </row>
    <row r="5082" spans="2:8">
      <c r="B5082" s="2" t="s">
        <v>5525</v>
      </c>
      <c r="C5082" s="2">
        <v>16</v>
      </c>
      <c r="D5082" s="2" t="s">
        <v>453</v>
      </c>
      <c r="E5082" s="2"/>
      <c r="F5082" s="2"/>
      <c r="G5082" s="2"/>
      <c r="H5082" s="2"/>
    </row>
    <row r="5083" spans="2:8">
      <c r="B5083" s="2" t="s">
        <v>5526</v>
      </c>
      <c r="C5083" s="2">
        <v>19</v>
      </c>
      <c r="D5083" s="2" t="s">
        <v>453</v>
      </c>
      <c r="E5083" s="2"/>
      <c r="F5083" s="2"/>
      <c r="G5083" s="2"/>
      <c r="H5083" s="2"/>
    </row>
    <row r="5084" spans="2:8">
      <c r="B5084" s="2" t="s">
        <v>5527</v>
      </c>
      <c r="C5084" s="2">
        <v>25</v>
      </c>
      <c r="D5084" s="2" t="s">
        <v>453</v>
      </c>
      <c r="E5084" s="2"/>
      <c r="F5084" s="2"/>
      <c r="G5084" s="2"/>
      <c r="H5084" s="2"/>
    </row>
    <row r="5085" spans="2:8">
      <c r="B5085" s="2" t="s">
        <v>5528</v>
      </c>
      <c r="C5085" s="2">
        <v>28</v>
      </c>
      <c r="D5085" s="2" t="s">
        <v>453</v>
      </c>
      <c r="E5085" s="2"/>
      <c r="F5085" s="2"/>
      <c r="G5085" s="2"/>
      <c r="H5085" s="2"/>
    </row>
    <row r="5086" spans="2:8">
      <c r="B5086" s="2" t="s">
        <v>5529</v>
      </c>
      <c r="C5086" s="2">
        <v>10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16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18</v>
      </c>
      <c r="D5088" s="2" t="s">
        <v>453</v>
      </c>
      <c r="E5088" s="2"/>
      <c r="F5088" s="2"/>
      <c r="G5088" s="2"/>
      <c r="H5088" s="2"/>
    </row>
    <row r="5089" spans="2:8">
      <c r="B5089" s="2" t="s">
        <v>5532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26</v>
      </c>
      <c r="D5090" s="2" t="s">
        <v>453</v>
      </c>
      <c r="E5090" s="2"/>
      <c r="F5090" s="2"/>
      <c r="G5090" s="2"/>
      <c r="H5090" s="2"/>
    </row>
    <row r="5091" spans="2:8">
      <c r="B5091" s="2" t="s">
        <v>5534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25</v>
      </c>
      <c r="D5093" s="2" t="s">
        <v>453</v>
      </c>
      <c r="E5093" s="2"/>
      <c r="F5093" s="2"/>
      <c r="G5093" s="2"/>
      <c r="H5093" s="2"/>
    </row>
    <row r="5094" spans="2:8">
      <c r="B5094" s="2" t="s">
        <v>5537</v>
      </c>
      <c r="C5094" s="2">
        <v>22</v>
      </c>
      <c r="D5094" s="2" t="s">
        <v>453</v>
      </c>
      <c r="E5094" s="2"/>
      <c r="F5094" s="2"/>
      <c r="G5094" s="2"/>
      <c r="H5094" s="2"/>
    </row>
    <row r="5095" spans="2:8">
      <c r="B5095" s="2" t="s">
        <v>5538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10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8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6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7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7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14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29</v>
      </c>
      <c r="D5117" s="2" t="s">
        <v>453</v>
      </c>
      <c r="E5117" s="2"/>
      <c r="F5117" s="2"/>
      <c r="G5117" s="2"/>
      <c r="H5117" s="2"/>
    </row>
    <row r="5118" spans="2:8">
      <c r="B5118" s="2" t="s">
        <v>5561</v>
      </c>
      <c r="C5118" s="2">
        <v>28</v>
      </c>
      <c r="D5118" s="2" t="s">
        <v>453</v>
      </c>
      <c r="E5118" s="2"/>
      <c r="F5118" s="2"/>
      <c r="G5118" s="2"/>
      <c r="H5118" s="2"/>
    </row>
    <row r="5119" spans="2:8">
      <c r="B5119" s="2" t="s">
        <v>5562</v>
      </c>
      <c r="C5119" s="2">
        <v>29</v>
      </c>
      <c r="D5119" s="2" t="s">
        <v>453</v>
      </c>
      <c r="E5119" s="2"/>
      <c r="F5119" s="2"/>
      <c r="G5119" s="2"/>
      <c r="H5119" s="2"/>
    </row>
    <row r="5120" spans="2:8">
      <c r="B5120" s="2" t="s">
        <v>5563</v>
      </c>
      <c r="C5120" s="2">
        <v>30</v>
      </c>
      <c r="D5120" s="2" t="s">
        <v>453</v>
      </c>
      <c r="E5120" s="2"/>
      <c r="F5120" s="2"/>
      <c r="G5120" s="2"/>
      <c r="H5120" s="2"/>
    </row>
    <row r="5121" spans="2:8">
      <c r="B5121" s="2" t="s">
        <v>5564</v>
      </c>
      <c r="C5121" s="2">
        <v>30</v>
      </c>
      <c r="D5121" s="2" t="s">
        <v>453</v>
      </c>
      <c r="E5121" s="2"/>
      <c r="F5121" s="2"/>
      <c r="G5121" s="2"/>
      <c r="H5121" s="2"/>
    </row>
    <row r="5122" spans="2:8">
      <c r="B5122" s="2" t="s">
        <v>5565</v>
      </c>
      <c r="C5122" s="2">
        <v>30</v>
      </c>
      <c r="D5122" s="2" t="s">
        <v>453</v>
      </c>
      <c r="E5122" s="2"/>
      <c r="F5122" s="2"/>
      <c r="G5122" s="2"/>
      <c r="H5122" s="2"/>
    </row>
    <row r="5123" spans="2:8">
      <c r="B5123" s="2" t="s">
        <v>5566</v>
      </c>
      <c r="C5123" s="2">
        <v>30</v>
      </c>
      <c r="D5123" s="2" t="s">
        <v>453</v>
      </c>
      <c r="E5123" s="2"/>
      <c r="F5123" s="2"/>
      <c r="G5123" s="2"/>
      <c r="H5123" s="2"/>
    </row>
    <row r="5124" spans="2:8">
      <c r="B5124" s="2" t="s">
        <v>5567</v>
      </c>
      <c r="C5124" s="2">
        <v>29</v>
      </c>
      <c r="D5124" s="2" t="s">
        <v>453</v>
      </c>
      <c r="E5124" s="2"/>
      <c r="F5124" s="2"/>
      <c r="G5124" s="2"/>
      <c r="H5124" s="2"/>
    </row>
    <row r="5125" spans="2:8">
      <c r="B5125" s="2" t="s">
        <v>5568</v>
      </c>
      <c r="C5125" s="2">
        <v>28</v>
      </c>
      <c r="D5125" s="2" t="s">
        <v>453</v>
      </c>
      <c r="E5125" s="2"/>
      <c r="F5125" s="2"/>
      <c r="G5125" s="2"/>
      <c r="H5125" s="2"/>
    </row>
    <row r="5126" spans="2:8">
      <c r="B5126" s="2" t="s">
        <v>5569</v>
      </c>
      <c r="C5126" s="2">
        <v>26</v>
      </c>
      <c r="D5126" s="2" t="s">
        <v>453</v>
      </c>
      <c r="E5126" s="2"/>
      <c r="F5126" s="2"/>
      <c r="G5126" s="2"/>
      <c r="H5126" s="2"/>
    </row>
    <row r="5127" spans="2:8">
      <c r="B5127" s="2" t="s">
        <v>5570</v>
      </c>
      <c r="C5127" s="2">
        <v>25</v>
      </c>
      <c r="D5127" s="2" t="s">
        <v>453</v>
      </c>
      <c r="E5127" s="2"/>
      <c r="F5127" s="2"/>
      <c r="G5127" s="2"/>
      <c r="H5127" s="2"/>
    </row>
    <row r="5128" spans="2:8">
      <c r="B5128" s="2" t="s">
        <v>5571</v>
      </c>
      <c r="C5128" s="2">
        <v>24</v>
      </c>
      <c r="D5128" s="2" t="s">
        <v>453</v>
      </c>
      <c r="E5128" s="2"/>
      <c r="F5128" s="2"/>
      <c r="G5128" s="2"/>
      <c r="H5128" s="2"/>
    </row>
    <row r="5129" spans="2:8">
      <c r="B5129" s="2" t="s">
        <v>5572</v>
      </c>
      <c r="C5129" s="2">
        <v>14</v>
      </c>
      <c r="D5129" s="2" t="s">
        <v>453</v>
      </c>
      <c r="E5129" s="2"/>
      <c r="F5129" s="2"/>
      <c r="G5129" s="2"/>
      <c r="H5129" s="2"/>
    </row>
    <row r="5130" spans="2:8">
      <c r="B5130" s="2" t="s">
        <v>5573</v>
      </c>
      <c r="C5130" s="2">
        <v>20</v>
      </c>
      <c r="D5130" s="2" t="s">
        <v>453</v>
      </c>
      <c r="E5130" s="2"/>
      <c r="F5130" s="2"/>
      <c r="G5130" s="2"/>
      <c r="H5130" s="2"/>
    </row>
    <row r="5131" spans="2:8">
      <c r="B5131" s="2" t="s">
        <v>5574</v>
      </c>
      <c r="C5131" s="2">
        <v>21</v>
      </c>
      <c r="D5131" s="2" t="s">
        <v>453</v>
      </c>
      <c r="E5131" s="2"/>
      <c r="F5131" s="2"/>
      <c r="G5131" s="2"/>
      <c r="H5131" s="2"/>
    </row>
    <row r="5132" spans="2:8">
      <c r="B5132" s="2" t="s">
        <v>5575</v>
      </c>
      <c r="C5132" s="2">
        <v>24</v>
      </c>
      <c r="D5132" s="2" t="s">
        <v>453</v>
      </c>
      <c r="E5132" s="2"/>
      <c r="F5132" s="2"/>
      <c r="G5132" s="2"/>
      <c r="H5132" s="2"/>
    </row>
    <row r="5133" spans="2:8">
      <c r="B5133" s="2" t="s">
        <v>5576</v>
      </c>
      <c r="C5133" s="2">
        <v>26</v>
      </c>
      <c r="D5133" s="2" t="s">
        <v>453</v>
      </c>
      <c r="E5133" s="2"/>
      <c r="F5133" s="2"/>
      <c r="G5133" s="2"/>
      <c r="H5133" s="2"/>
    </row>
    <row r="5134" spans="2:8">
      <c r="B5134" s="2" t="s">
        <v>5577</v>
      </c>
      <c r="C5134" s="2">
        <v>23</v>
      </c>
      <c r="D5134" s="2" t="s">
        <v>453</v>
      </c>
      <c r="E5134" s="2"/>
      <c r="F5134" s="2"/>
      <c r="G5134" s="2"/>
      <c r="H5134" s="2"/>
    </row>
    <row r="5135" spans="2:8">
      <c r="B5135" s="2" t="s">
        <v>5578</v>
      </c>
      <c r="C5135" s="2">
        <v>24</v>
      </c>
      <c r="D5135" s="2" t="s">
        <v>453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453</v>
      </c>
      <c r="E5136" s="2"/>
      <c r="F5136" s="2"/>
      <c r="G5136" s="2"/>
      <c r="H5136" s="2"/>
    </row>
    <row r="5137" spans="2:8">
      <c r="B5137" s="2" t="s">
        <v>5580</v>
      </c>
      <c r="C5137" s="2">
        <v>24</v>
      </c>
      <c r="D5137" s="2" t="s">
        <v>453</v>
      </c>
      <c r="E5137" s="2"/>
      <c r="F5137" s="2"/>
      <c r="G5137" s="2"/>
      <c r="H5137" s="2"/>
    </row>
    <row r="5138" spans="2:8">
      <c r="B5138" s="2" t="s">
        <v>5581</v>
      </c>
      <c r="C5138" s="2">
        <v>25</v>
      </c>
      <c r="D5138" s="2" t="s">
        <v>453</v>
      </c>
      <c r="E5138" s="2"/>
      <c r="F5138" s="2"/>
      <c r="G5138" s="2"/>
      <c r="H5138" s="2"/>
    </row>
    <row r="5139" spans="2:8">
      <c r="B5139" s="2" t="s">
        <v>5582</v>
      </c>
      <c r="C5139" s="2">
        <v>24</v>
      </c>
      <c r="D5139" s="2" t="s">
        <v>453</v>
      </c>
      <c r="E5139" s="2"/>
      <c r="F5139" s="2"/>
      <c r="G5139" s="2"/>
      <c r="H5139" s="2"/>
    </row>
    <row r="5140" spans="2:8">
      <c r="B5140" s="2" t="s">
        <v>5583</v>
      </c>
      <c r="C5140" s="2">
        <v>24</v>
      </c>
      <c r="D5140" s="2" t="s">
        <v>453</v>
      </c>
      <c r="E5140" s="2"/>
      <c r="F5140" s="2"/>
      <c r="G5140" s="2"/>
      <c r="H5140" s="2"/>
    </row>
    <row r="5141" spans="2:8">
      <c r="B5141" s="2" t="s">
        <v>5584</v>
      </c>
      <c r="C5141" s="2">
        <v>22</v>
      </c>
      <c r="D5141" s="2" t="s">
        <v>453</v>
      </c>
      <c r="E5141" s="2"/>
      <c r="F5141" s="2"/>
      <c r="G5141" s="2"/>
      <c r="H5141" s="2"/>
    </row>
    <row r="5142" spans="2:8">
      <c r="B5142" s="2" t="s">
        <v>5585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5595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5596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5597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29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19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22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33</v>
      </c>
      <c r="D5169" s="2" t="s">
        <v>453</v>
      </c>
      <c r="E5169" s="2"/>
      <c r="F5169" s="2"/>
      <c r="G5169" s="2"/>
      <c r="H5169" s="2"/>
    </row>
    <row r="5170" spans="2:8">
      <c r="B5170" s="2" t="s">
        <v>5613</v>
      </c>
      <c r="C5170" s="2">
        <v>33</v>
      </c>
      <c r="D5170" s="2" t="s">
        <v>453</v>
      </c>
      <c r="E5170" s="2"/>
      <c r="F5170" s="2"/>
      <c r="G5170" s="2"/>
      <c r="H5170" s="2"/>
    </row>
    <row r="5171" spans="2:8">
      <c r="B5171" s="2" t="s">
        <v>5614</v>
      </c>
      <c r="C5171" s="2">
        <v>32</v>
      </c>
      <c r="D5171" s="2" t="s">
        <v>453</v>
      </c>
      <c r="E5171" s="2"/>
      <c r="F5171" s="2"/>
      <c r="G5171" s="2"/>
      <c r="H5171" s="2"/>
    </row>
    <row r="5172" spans="2:8">
      <c r="B5172" s="2" t="s">
        <v>5615</v>
      </c>
      <c r="C5172" s="2">
        <v>32</v>
      </c>
      <c r="D5172" s="2" t="s">
        <v>453</v>
      </c>
      <c r="E5172" s="2"/>
      <c r="F5172" s="2"/>
      <c r="G5172" s="2"/>
      <c r="H5172" s="2"/>
    </row>
    <row r="5173" spans="2:8">
      <c r="B5173" s="2" t="s">
        <v>5616</v>
      </c>
      <c r="C5173" s="2">
        <v>31</v>
      </c>
      <c r="D5173" s="2" t="s">
        <v>453</v>
      </c>
      <c r="E5173" s="2"/>
      <c r="F5173" s="2"/>
      <c r="G5173" s="2"/>
      <c r="H5173" s="2"/>
    </row>
    <row r="5174" spans="2:8">
      <c r="B5174" s="2" t="s">
        <v>5617</v>
      </c>
      <c r="C5174" s="2">
        <v>14</v>
      </c>
      <c r="D5174" s="2" t="s">
        <v>453</v>
      </c>
      <c r="E5174" s="2"/>
      <c r="F5174" s="2"/>
      <c r="G5174" s="2"/>
      <c r="H5174" s="2"/>
    </row>
    <row r="5175" spans="2:8">
      <c r="B5175" s="2" t="s">
        <v>5618</v>
      </c>
      <c r="C5175" s="2">
        <v>28</v>
      </c>
      <c r="D5175" s="2" t="s">
        <v>453</v>
      </c>
      <c r="E5175" s="2"/>
      <c r="F5175" s="2"/>
      <c r="G5175" s="2"/>
      <c r="H5175" s="2"/>
    </row>
    <row r="5176" spans="2:8">
      <c r="B5176" s="2" t="s">
        <v>5619</v>
      </c>
      <c r="C5176" s="2">
        <v>30</v>
      </c>
      <c r="D5176" s="2" t="s">
        <v>453</v>
      </c>
      <c r="E5176" s="2"/>
      <c r="F5176" s="2"/>
      <c r="G5176" s="2"/>
      <c r="H5176" s="2"/>
    </row>
    <row r="5177" spans="2:8">
      <c r="B5177" s="2" t="s">
        <v>5620</v>
      </c>
      <c r="C5177" s="2">
        <v>30</v>
      </c>
      <c r="D5177" s="2" t="s">
        <v>453</v>
      </c>
      <c r="E5177" s="2"/>
      <c r="F5177" s="2"/>
      <c r="G5177" s="2"/>
      <c r="H5177" s="2"/>
    </row>
    <row r="5178" spans="2:8">
      <c r="B5178" s="2" t="s">
        <v>5621</v>
      </c>
      <c r="C5178" s="2">
        <v>28</v>
      </c>
      <c r="D5178" s="2" t="s">
        <v>453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453</v>
      </c>
      <c r="E5179" s="2"/>
      <c r="F5179" s="2"/>
      <c r="G5179" s="2"/>
      <c r="H5179" s="2"/>
    </row>
    <row r="5180" spans="2:8">
      <c r="B5180" s="2" t="s">
        <v>5623</v>
      </c>
      <c r="C5180" s="2">
        <v>28</v>
      </c>
      <c r="D5180" s="2" t="s">
        <v>453</v>
      </c>
      <c r="E5180" s="2"/>
      <c r="F5180" s="2"/>
      <c r="G5180" s="2"/>
      <c r="H5180" s="2"/>
    </row>
    <row r="5181" spans="2:8">
      <c r="B5181" s="2" t="s">
        <v>5624</v>
      </c>
      <c r="C5181" s="2">
        <v>30</v>
      </c>
      <c r="D5181" s="2" t="s">
        <v>453</v>
      </c>
      <c r="E5181" s="2"/>
      <c r="F5181" s="2"/>
      <c r="G5181" s="2"/>
      <c r="H5181" s="2"/>
    </row>
    <row r="5182" spans="2:8">
      <c r="B5182" s="2" t="s">
        <v>5625</v>
      </c>
      <c r="C5182" s="2">
        <v>29</v>
      </c>
      <c r="D5182" s="2" t="s">
        <v>453</v>
      </c>
      <c r="E5182" s="2"/>
      <c r="F5182" s="2"/>
      <c r="G5182" s="2"/>
      <c r="H5182" s="2"/>
    </row>
    <row r="5183" spans="2:8">
      <c r="B5183" s="2" t="s">
        <v>5626</v>
      </c>
      <c r="C5183" s="2">
        <v>29</v>
      </c>
      <c r="D5183" s="2" t="s">
        <v>453</v>
      </c>
      <c r="E5183" s="2"/>
      <c r="F5183" s="2"/>
      <c r="G5183" s="2"/>
      <c r="H5183" s="2"/>
    </row>
    <row r="5184" spans="2:8">
      <c r="B5184" s="2" t="s">
        <v>5627</v>
      </c>
      <c r="C5184" s="2">
        <v>29</v>
      </c>
      <c r="D5184" s="2" t="s">
        <v>453</v>
      </c>
      <c r="E5184" s="2"/>
      <c r="F5184" s="2"/>
      <c r="G5184" s="2"/>
      <c r="H5184" s="2"/>
    </row>
    <row r="5185" spans="2:8">
      <c r="B5185" s="2" t="s">
        <v>5628</v>
      </c>
      <c r="C5185" s="2">
        <v>27</v>
      </c>
      <c r="D5185" s="2" t="s">
        <v>453</v>
      </c>
      <c r="E5185" s="2"/>
      <c r="F5185" s="2"/>
      <c r="G5185" s="2"/>
      <c r="H5185" s="2"/>
    </row>
    <row r="5186" spans="2:8">
      <c r="B5186" s="2" t="s">
        <v>5629</v>
      </c>
      <c r="C5186" s="2">
        <v>29</v>
      </c>
      <c r="D5186" s="2" t="s">
        <v>453</v>
      </c>
      <c r="E5186" s="2"/>
      <c r="F5186" s="2"/>
      <c r="G5186" s="2"/>
      <c r="H5186" s="2"/>
    </row>
    <row r="5187" spans="2:8">
      <c r="B5187" s="2" t="s">
        <v>5630</v>
      </c>
      <c r="C5187" s="2">
        <v>31</v>
      </c>
      <c r="D5187" s="2" t="s">
        <v>453</v>
      </c>
      <c r="E5187" s="2"/>
      <c r="F5187" s="2"/>
      <c r="G5187" s="2"/>
      <c r="H5187" s="2"/>
    </row>
    <row r="5188" spans="2:8">
      <c r="B5188" s="2" t="s">
        <v>5631</v>
      </c>
      <c r="C5188" s="2">
        <v>31</v>
      </c>
      <c r="D5188" s="2" t="s">
        <v>453</v>
      </c>
      <c r="E5188" s="2"/>
      <c r="F5188" s="2"/>
      <c r="G5188" s="2"/>
      <c r="H5188" s="2"/>
    </row>
    <row r="5189" spans="2:8">
      <c r="B5189" s="2" t="s">
        <v>5632</v>
      </c>
      <c r="C5189" s="2">
        <v>31</v>
      </c>
      <c r="D5189" s="2" t="s">
        <v>453</v>
      </c>
      <c r="E5189" s="2"/>
      <c r="F5189" s="2"/>
      <c r="G5189" s="2"/>
      <c r="H5189" s="2"/>
    </row>
    <row r="5190" spans="2:8">
      <c r="B5190" s="2" t="s">
        <v>5633</v>
      </c>
      <c r="C5190" s="2">
        <v>31</v>
      </c>
      <c r="D5190" s="2" t="s">
        <v>453</v>
      </c>
      <c r="E5190" s="2"/>
      <c r="F5190" s="2"/>
      <c r="G5190" s="2"/>
      <c r="H5190" s="2"/>
    </row>
    <row r="5191" spans="2:8">
      <c r="B5191" s="2" t="s">
        <v>5634</v>
      </c>
      <c r="C5191" s="2">
        <v>30</v>
      </c>
      <c r="D5191" s="2" t="s">
        <v>453</v>
      </c>
      <c r="E5191" s="2"/>
      <c r="F5191" s="2"/>
      <c r="G5191" s="2"/>
      <c r="H5191" s="2"/>
    </row>
    <row r="5192" spans="2:8">
      <c r="B5192" s="2" t="s">
        <v>5635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13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31</v>
      </c>
      <c r="D5201" s="2" t="s">
        <v>453</v>
      </c>
      <c r="E5201" s="2"/>
      <c r="F5201" s="2"/>
      <c r="G5201" s="2"/>
      <c r="H5201" s="2"/>
    </row>
    <row r="5202" spans="2:8">
      <c r="B5202" s="2" t="s">
        <v>5645</v>
      </c>
      <c r="C5202" s="2">
        <v>29</v>
      </c>
      <c r="D5202" s="2" t="s">
        <v>453</v>
      </c>
      <c r="E5202" s="2"/>
      <c r="F5202" s="2"/>
      <c r="G5202" s="2"/>
      <c r="H5202" s="2"/>
    </row>
    <row r="5203" spans="2:8">
      <c r="B5203" s="2" t="s">
        <v>5646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5650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37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33</v>
      </c>
      <c r="D5212" s="2" t="s">
        <v>453</v>
      </c>
      <c r="E5212" s="2"/>
      <c r="F5212" s="2"/>
      <c r="G5212" s="2"/>
      <c r="H5212" s="2"/>
    </row>
    <row r="5213" spans="2:8">
      <c r="B5213" s="2" t="s">
        <v>5656</v>
      </c>
      <c r="C5213" s="2">
        <v>35</v>
      </c>
      <c r="D5213" s="2" t="s">
        <v>453</v>
      </c>
      <c r="E5213" s="2"/>
      <c r="F5213" s="2"/>
      <c r="G5213" s="2"/>
      <c r="H5213" s="2"/>
    </row>
    <row r="5214" spans="2:8">
      <c r="B5214" s="2" t="s">
        <v>5657</v>
      </c>
      <c r="C5214" s="2">
        <v>34</v>
      </c>
      <c r="D5214" s="2" t="s">
        <v>453</v>
      </c>
      <c r="E5214" s="2"/>
      <c r="F5214" s="2"/>
      <c r="G5214" s="2"/>
      <c r="H5214" s="2"/>
    </row>
    <row r="5215" spans="2:8">
      <c r="B5215" s="2" t="s">
        <v>5658</v>
      </c>
      <c r="C5215" s="2">
        <v>36</v>
      </c>
      <c r="D5215" s="2" t="s">
        <v>453</v>
      </c>
      <c r="E5215" s="2"/>
      <c r="F5215" s="2"/>
      <c r="G5215" s="2"/>
      <c r="H5215" s="2"/>
    </row>
    <row r="5216" spans="2:8">
      <c r="B5216" s="2" t="s">
        <v>5659</v>
      </c>
      <c r="C5216" s="2">
        <v>34</v>
      </c>
      <c r="D5216" s="2" t="s">
        <v>453</v>
      </c>
      <c r="E5216" s="2"/>
      <c r="F5216" s="2"/>
      <c r="G5216" s="2"/>
      <c r="H5216" s="2"/>
    </row>
    <row r="5217" spans="2:8">
      <c r="B5217" s="2" t="s">
        <v>5660</v>
      </c>
      <c r="C5217" s="2">
        <v>30</v>
      </c>
      <c r="D5217" s="2" t="s">
        <v>453</v>
      </c>
      <c r="E5217" s="2"/>
      <c r="F5217" s="2"/>
      <c r="G5217" s="2"/>
      <c r="H5217" s="2"/>
    </row>
    <row r="5218" spans="2:8">
      <c r="B5218" s="2" t="s">
        <v>5661</v>
      </c>
      <c r="C5218" s="2">
        <v>28</v>
      </c>
      <c r="D5218" s="2" t="s">
        <v>453</v>
      </c>
      <c r="E5218" s="2"/>
      <c r="F5218" s="2"/>
      <c r="G5218" s="2"/>
      <c r="H5218" s="2"/>
    </row>
    <row r="5219" spans="2:8">
      <c r="B5219" s="2" t="s">
        <v>5662</v>
      </c>
      <c r="C5219" s="2">
        <v>29</v>
      </c>
      <c r="D5219" s="2" t="s">
        <v>453</v>
      </c>
      <c r="E5219" s="2"/>
      <c r="F5219" s="2"/>
      <c r="G5219" s="2"/>
      <c r="H5219" s="2"/>
    </row>
    <row r="5220" spans="2:8">
      <c r="B5220" s="2" t="s">
        <v>5663</v>
      </c>
      <c r="C5220" s="2">
        <v>31</v>
      </c>
      <c r="D5220" s="2" t="s">
        <v>453</v>
      </c>
      <c r="E5220" s="2"/>
      <c r="F5220" s="2"/>
      <c r="G5220" s="2"/>
      <c r="H5220" s="2"/>
    </row>
    <row r="5221" spans="2:8">
      <c r="B5221" s="2" t="s">
        <v>5664</v>
      </c>
      <c r="C5221" s="2">
        <v>32</v>
      </c>
      <c r="D5221" s="2" t="s">
        <v>453</v>
      </c>
      <c r="E5221" s="2"/>
      <c r="F5221" s="2"/>
      <c r="G5221" s="2"/>
      <c r="H5221" s="2"/>
    </row>
    <row r="5222" spans="2:8">
      <c r="B5222" s="2" t="s">
        <v>5665</v>
      </c>
      <c r="C5222" s="2">
        <v>30</v>
      </c>
      <c r="D5222" s="2" t="s">
        <v>453</v>
      </c>
      <c r="E5222" s="2"/>
      <c r="F5222" s="2"/>
      <c r="G5222" s="2"/>
      <c r="H5222" s="2"/>
    </row>
    <row r="5223" spans="2:8">
      <c r="B5223" s="2" t="s">
        <v>5666</v>
      </c>
      <c r="C5223" s="2">
        <v>28</v>
      </c>
      <c r="D5223" s="2" t="s">
        <v>453</v>
      </c>
      <c r="E5223" s="2"/>
      <c r="F5223" s="2"/>
      <c r="G5223" s="2"/>
      <c r="H5223" s="2"/>
    </row>
    <row r="5224" spans="2:8">
      <c r="B5224" s="2" t="s">
        <v>5667</v>
      </c>
      <c r="C5224" s="2">
        <v>27</v>
      </c>
      <c r="D5224" s="2" t="s">
        <v>453</v>
      </c>
      <c r="E5224" s="2"/>
      <c r="F5224" s="2"/>
      <c r="G5224" s="2"/>
      <c r="H5224" s="2"/>
    </row>
    <row r="5225" spans="2:8">
      <c r="B5225" s="2" t="s">
        <v>5668</v>
      </c>
      <c r="C5225" s="2">
        <v>26</v>
      </c>
      <c r="D5225" s="2" t="s">
        <v>453</v>
      </c>
      <c r="E5225" s="2"/>
      <c r="F5225" s="2"/>
      <c r="G5225" s="2"/>
      <c r="H5225" s="2"/>
    </row>
    <row r="5226" spans="2:8">
      <c r="B5226" s="2" t="s">
        <v>5669</v>
      </c>
      <c r="C5226" s="2">
        <v>29</v>
      </c>
      <c r="D5226" s="2" t="s">
        <v>453</v>
      </c>
      <c r="E5226" s="2"/>
      <c r="F5226" s="2"/>
      <c r="G5226" s="2"/>
      <c r="H5226" s="2"/>
    </row>
    <row r="5227" spans="2:8">
      <c r="B5227" s="2" t="s">
        <v>5670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21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21</v>
      </c>
      <c r="D5235" s="2" t="s">
        <v>453</v>
      </c>
      <c r="E5235" s="2"/>
      <c r="F5235" s="2"/>
      <c r="G5235" s="2"/>
      <c r="H5235" s="2"/>
    </row>
    <row r="5236" spans="2:8">
      <c r="B5236" s="2" t="s">
        <v>5679</v>
      </c>
      <c r="C5236" s="2">
        <v>23</v>
      </c>
      <c r="D5236" s="2" t="s">
        <v>453</v>
      </c>
      <c r="E5236" s="2"/>
      <c r="F5236" s="2"/>
      <c r="G5236" s="2"/>
      <c r="H5236" s="2"/>
    </row>
    <row r="5237" spans="2:8">
      <c r="B5237" s="2" t="s">
        <v>5680</v>
      </c>
      <c r="C5237" s="2">
        <v>23</v>
      </c>
      <c r="D5237" s="2" t="s">
        <v>453</v>
      </c>
      <c r="E5237" s="2"/>
      <c r="F5237" s="2"/>
      <c r="G5237" s="2"/>
      <c r="H5237" s="2"/>
    </row>
    <row r="5238" spans="2:8">
      <c r="B5238" s="2" t="s">
        <v>5681</v>
      </c>
      <c r="C5238" s="2">
        <v>24</v>
      </c>
      <c r="D5238" s="2" t="s">
        <v>453</v>
      </c>
      <c r="E5238" s="2"/>
      <c r="F5238" s="2"/>
      <c r="G5238" s="2"/>
      <c r="H5238" s="2"/>
    </row>
    <row r="5239" spans="2:8">
      <c r="B5239" s="2" t="s">
        <v>5682</v>
      </c>
      <c r="C5239" s="2">
        <v>24</v>
      </c>
      <c r="D5239" s="2" t="s">
        <v>453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5684</v>
      </c>
      <c r="C5241" s="2">
        <v>23</v>
      </c>
      <c r="D5241" s="2" t="s">
        <v>453</v>
      </c>
      <c r="E5241" s="2"/>
      <c r="F5241" s="2"/>
      <c r="G5241" s="2"/>
      <c r="H5241" s="2"/>
    </row>
    <row r="5242" spans="2:8">
      <c r="B5242" s="2" t="s">
        <v>5685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21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5693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5695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5696</v>
      </c>
      <c r="C5253" s="2">
        <v>33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5707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5708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24</v>
      </c>
      <c r="D5266" s="2" t="s">
        <v>19</v>
      </c>
      <c r="E5266" s="2"/>
      <c r="F5266" s="2"/>
      <c r="G5266" s="2"/>
      <c r="H5266" s="2"/>
    </row>
    <row r="5267" spans="2:8">
      <c r="B5267" s="2" t="s">
        <v>5710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9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5734</v>
      </c>
      <c r="C5291" s="2">
        <v>15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36</v>
      </c>
      <c r="D5292" s="2" t="s">
        <v>453</v>
      </c>
      <c r="E5292" s="2"/>
      <c r="F5292" s="2"/>
      <c r="G5292" s="2"/>
      <c r="H5292" s="2"/>
    </row>
    <row r="5293" spans="2:8">
      <c r="B5293" s="2" t="s">
        <v>5736</v>
      </c>
      <c r="C5293" s="2">
        <v>37</v>
      </c>
      <c r="D5293" s="2" t="s">
        <v>453</v>
      </c>
      <c r="E5293" s="2"/>
      <c r="F5293" s="2"/>
      <c r="G5293" s="2"/>
      <c r="H5293" s="2"/>
    </row>
    <row r="5294" spans="2:8">
      <c r="B5294" s="2" t="s">
        <v>5737</v>
      </c>
      <c r="C5294" s="2">
        <v>35</v>
      </c>
      <c r="D5294" s="2" t="s">
        <v>453</v>
      </c>
      <c r="E5294" s="2"/>
      <c r="F5294" s="2"/>
      <c r="G5294" s="2"/>
      <c r="H5294" s="2"/>
    </row>
    <row r="5295" spans="2:8">
      <c r="B5295" s="2" t="s">
        <v>5738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21</v>
      </c>
      <c r="D5301" s="2" t="s">
        <v>453</v>
      </c>
      <c r="E5301" s="2"/>
      <c r="F5301" s="2"/>
      <c r="G5301" s="2"/>
      <c r="H5301" s="2"/>
    </row>
    <row r="5302" spans="2:8">
      <c r="B5302" s="2" t="s">
        <v>5745</v>
      </c>
      <c r="C5302" s="2">
        <v>19</v>
      </c>
      <c r="D5302" s="2" t="s">
        <v>453</v>
      </c>
      <c r="E5302" s="2"/>
      <c r="F5302" s="2"/>
      <c r="G5302" s="2"/>
      <c r="H5302" s="2"/>
    </row>
    <row r="5303" spans="2:8">
      <c r="B5303" s="2" t="s">
        <v>5746</v>
      </c>
      <c r="C5303" s="2">
        <v>19</v>
      </c>
      <c r="D5303" s="2" t="s">
        <v>453</v>
      </c>
      <c r="E5303" s="2"/>
      <c r="F5303" s="2"/>
      <c r="G5303" s="2"/>
      <c r="H5303" s="2"/>
    </row>
    <row r="5304" spans="2:8">
      <c r="B5304" s="2" t="s">
        <v>5747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37</v>
      </c>
      <c r="D5316" s="2" t="s">
        <v>453</v>
      </c>
      <c r="E5316" s="2"/>
      <c r="F5316" s="2"/>
      <c r="G5316" s="2"/>
      <c r="H5316" s="2"/>
    </row>
    <row r="5317" spans="2:8">
      <c r="B5317" s="2" t="s">
        <v>5760</v>
      </c>
      <c r="C5317" s="2">
        <v>39</v>
      </c>
      <c r="D5317" s="2" t="s">
        <v>453</v>
      </c>
      <c r="E5317" s="2"/>
      <c r="F5317" s="2"/>
      <c r="G5317" s="2"/>
      <c r="H5317" s="2"/>
    </row>
    <row r="5318" spans="2:8">
      <c r="B5318" s="2" t="s">
        <v>5761</v>
      </c>
      <c r="C5318" s="2">
        <v>35</v>
      </c>
      <c r="D5318" s="2" t="s">
        <v>453</v>
      </c>
      <c r="E5318" s="2"/>
      <c r="F5318" s="2"/>
      <c r="G5318" s="2"/>
      <c r="H5318" s="2"/>
    </row>
    <row r="5319" spans="2:8">
      <c r="B5319" s="2" t="s">
        <v>5762</v>
      </c>
      <c r="C5319" s="2">
        <v>31</v>
      </c>
      <c r="D5319" s="2" t="s">
        <v>453</v>
      </c>
      <c r="E5319" s="2"/>
      <c r="F5319" s="2"/>
      <c r="G5319" s="2"/>
      <c r="H5319" s="2"/>
    </row>
    <row r="5320" spans="2:8">
      <c r="B5320" s="2" t="s">
        <v>5763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5764</v>
      </c>
      <c r="C5321" s="2">
        <v>32</v>
      </c>
      <c r="D5321" s="2" t="s">
        <v>453</v>
      </c>
      <c r="E5321" s="2"/>
      <c r="F5321" s="2"/>
      <c r="G5321" s="2"/>
      <c r="H5321" s="2"/>
    </row>
    <row r="5322" spans="2:8">
      <c r="B5322" s="2" t="s">
        <v>5765</v>
      </c>
      <c r="C5322" s="2">
        <v>34</v>
      </c>
      <c r="D5322" s="2" t="s">
        <v>453</v>
      </c>
      <c r="E5322" s="2"/>
      <c r="F5322" s="2"/>
      <c r="G5322" s="2"/>
      <c r="H5322" s="2"/>
    </row>
    <row r="5323" spans="2:8">
      <c r="B5323" s="2" t="s">
        <v>5766</v>
      </c>
      <c r="C5323" s="2">
        <v>36</v>
      </c>
      <c r="D5323" s="2" t="s">
        <v>453</v>
      </c>
      <c r="E5323" s="2"/>
      <c r="F5323" s="2"/>
      <c r="G5323" s="2"/>
      <c r="H5323" s="2"/>
    </row>
    <row r="5324" spans="2:8">
      <c r="B5324" s="2" t="s">
        <v>5767</v>
      </c>
      <c r="C5324" s="2">
        <v>37</v>
      </c>
      <c r="D5324" s="2" t="s">
        <v>453</v>
      </c>
      <c r="E5324" s="2"/>
      <c r="F5324" s="2"/>
      <c r="G5324" s="2"/>
      <c r="H5324" s="2"/>
    </row>
    <row r="5325" spans="2:8">
      <c r="B5325" s="2" t="s">
        <v>5768</v>
      </c>
      <c r="C5325" s="2">
        <v>34</v>
      </c>
      <c r="D5325" s="2" t="s">
        <v>453</v>
      </c>
      <c r="E5325" s="2"/>
      <c r="F5325" s="2"/>
      <c r="G5325" s="2"/>
      <c r="H5325" s="2"/>
    </row>
    <row r="5326" spans="2:8">
      <c r="B5326" s="2" t="s">
        <v>5769</v>
      </c>
      <c r="C5326" s="2">
        <v>17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21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26</v>
      </c>
      <c r="D5330" s="2" t="s">
        <v>453</v>
      </c>
      <c r="E5330" s="2"/>
      <c r="F5330" s="2"/>
      <c r="G5330" s="2"/>
      <c r="H5330" s="2"/>
    </row>
    <row r="5331" spans="2:8">
      <c r="B5331" s="2" t="s">
        <v>5774</v>
      </c>
      <c r="C5331" s="2">
        <v>27</v>
      </c>
      <c r="D5331" s="2" t="s">
        <v>453</v>
      </c>
      <c r="E5331" s="2"/>
      <c r="F5331" s="2"/>
      <c r="G5331" s="2"/>
      <c r="H5331" s="2"/>
    </row>
    <row r="5332" spans="2:8">
      <c r="B5332" s="2" t="s">
        <v>5775</v>
      </c>
      <c r="C5332" s="2">
        <v>27</v>
      </c>
      <c r="D5332" s="2" t="s">
        <v>453</v>
      </c>
      <c r="E5332" s="2"/>
      <c r="F5332" s="2"/>
      <c r="G5332" s="2"/>
      <c r="H5332" s="2"/>
    </row>
    <row r="5333" spans="2:8">
      <c r="B5333" s="2" t="s">
        <v>5776</v>
      </c>
      <c r="C5333" s="2">
        <v>25</v>
      </c>
      <c r="D5333" s="2" t="s">
        <v>453</v>
      </c>
      <c r="E5333" s="2"/>
      <c r="F5333" s="2"/>
      <c r="G5333" s="2"/>
      <c r="H5333" s="2"/>
    </row>
    <row r="5334" spans="2:8">
      <c r="B5334" s="2" t="s">
        <v>5777</v>
      </c>
      <c r="C5334" s="2">
        <v>27</v>
      </c>
      <c r="D5334" s="2" t="s">
        <v>453</v>
      </c>
      <c r="E5334" s="2"/>
      <c r="F5334" s="2"/>
      <c r="G5334" s="2"/>
      <c r="H5334" s="2"/>
    </row>
    <row r="5335" spans="2:8">
      <c r="B5335" s="2" t="s">
        <v>5778</v>
      </c>
      <c r="C5335" s="2">
        <v>27</v>
      </c>
      <c r="D5335" s="2" t="s">
        <v>453</v>
      </c>
      <c r="E5335" s="2"/>
      <c r="F5335" s="2"/>
      <c r="G5335" s="2"/>
      <c r="H5335" s="2"/>
    </row>
    <row r="5336" spans="2:8">
      <c r="B5336" s="2" t="s">
        <v>5779</v>
      </c>
      <c r="C5336" s="2">
        <v>26</v>
      </c>
      <c r="D5336" s="2" t="s">
        <v>453</v>
      </c>
      <c r="E5336" s="2"/>
      <c r="F5336" s="2"/>
      <c r="G5336" s="2"/>
      <c r="H5336" s="2"/>
    </row>
    <row r="5337" spans="2:8">
      <c r="B5337" s="2" t="s">
        <v>5780</v>
      </c>
      <c r="C5337" s="2">
        <v>27</v>
      </c>
      <c r="D5337" s="2" t="s">
        <v>453</v>
      </c>
      <c r="E5337" s="2"/>
      <c r="F5337" s="2"/>
      <c r="G5337" s="2"/>
      <c r="H5337" s="2"/>
    </row>
    <row r="5338" spans="2:8">
      <c r="B5338" s="2" t="s">
        <v>5781</v>
      </c>
      <c r="C5338" s="2">
        <v>29</v>
      </c>
      <c r="D5338" s="2" t="s">
        <v>453</v>
      </c>
      <c r="E5338" s="2"/>
      <c r="F5338" s="2"/>
      <c r="G5338" s="2"/>
      <c r="H5338" s="2"/>
    </row>
    <row r="5339" spans="2:8">
      <c r="B5339" s="2" t="s">
        <v>5782</v>
      </c>
      <c r="C5339" s="2">
        <v>30</v>
      </c>
      <c r="D5339" s="2" t="s">
        <v>453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453</v>
      </c>
      <c r="E5340" s="2"/>
      <c r="F5340" s="2"/>
      <c r="G5340" s="2"/>
      <c r="H5340" s="2"/>
    </row>
    <row r="5341" spans="2:8">
      <c r="B5341" s="2" t="s">
        <v>5784</v>
      </c>
      <c r="C5341" s="2">
        <v>28</v>
      </c>
      <c r="D5341" s="2" t="s">
        <v>453</v>
      </c>
      <c r="E5341" s="2"/>
      <c r="F5341" s="2"/>
      <c r="G5341" s="2"/>
      <c r="H5341" s="2"/>
    </row>
    <row r="5342" spans="2:8">
      <c r="B5342" s="2" t="s">
        <v>5785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23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38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38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28</v>
      </c>
      <c r="D5353" s="2" t="s">
        <v>453</v>
      </c>
      <c r="E5353" s="2"/>
      <c r="F5353" s="2"/>
      <c r="G5353" s="2"/>
      <c r="H5353" s="2"/>
    </row>
    <row r="5354" spans="2:8">
      <c r="B5354" s="2" t="s">
        <v>5797</v>
      </c>
      <c r="C5354" s="2">
        <v>28</v>
      </c>
      <c r="D5354" s="2" t="s">
        <v>453</v>
      </c>
      <c r="E5354" s="2"/>
      <c r="F5354" s="2"/>
      <c r="G5354" s="2"/>
      <c r="H5354" s="2"/>
    </row>
    <row r="5355" spans="2:8">
      <c r="B5355" s="2" t="s">
        <v>5798</v>
      </c>
      <c r="C5355" s="2">
        <v>29</v>
      </c>
      <c r="D5355" s="2" t="s">
        <v>453</v>
      </c>
      <c r="E5355" s="2"/>
      <c r="F5355" s="2"/>
      <c r="G5355" s="2"/>
      <c r="H5355" s="2"/>
    </row>
    <row r="5356" spans="2:8">
      <c r="B5356" s="2" t="s">
        <v>5799</v>
      </c>
      <c r="C5356" s="2">
        <v>29</v>
      </c>
      <c r="D5356" s="2" t="s">
        <v>453</v>
      </c>
      <c r="E5356" s="2"/>
      <c r="F5356" s="2"/>
      <c r="G5356" s="2"/>
      <c r="H5356" s="2"/>
    </row>
    <row r="5357" spans="2:8">
      <c r="B5357" s="2" t="s">
        <v>5800</v>
      </c>
      <c r="C5357" s="2">
        <v>31</v>
      </c>
      <c r="D5357" s="2" t="s">
        <v>453</v>
      </c>
      <c r="E5357" s="2"/>
      <c r="F5357" s="2"/>
      <c r="G5357" s="2"/>
      <c r="H5357" s="2"/>
    </row>
    <row r="5358" spans="2:8">
      <c r="B5358" s="2" t="s">
        <v>5801</v>
      </c>
      <c r="C5358" s="2">
        <v>31</v>
      </c>
      <c r="D5358" s="2" t="s">
        <v>453</v>
      </c>
      <c r="E5358" s="2"/>
      <c r="F5358" s="2"/>
      <c r="G5358" s="2"/>
      <c r="H5358" s="2"/>
    </row>
    <row r="5359" spans="2:8">
      <c r="B5359" s="2" t="s">
        <v>5802</v>
      </c>
      <c r="C5359" s="2">
        <v>14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27</v>
      </c>
      <c r="D5360" s="2" t="s">
        <v>453</v>
      </c>
      <c r="E5360" s="2"/>
      <c r="F5360" s="2"/>
      <c r="G5360" s="2"/>
      <c r="H5360" s="2"/>
    </row>
    <row r="5361" spans="2:8">
      <c r="B5361" s="2" t="s">
        <v>5804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13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37</v>
      </c>
      <c r="D5371" s="2" t="s">
        <v>453</v>
      </c>
      <c r="E5371" s="2"/>
      <c r="F5371" s="2"/>
      <c r="G5371" s="2"/>
      <c r="H5371" s="2"/>
    </row>
    <row r="5372" spans="2:8">
      <c r="B5372" s="2" t="s">
        <v>5815</v>
      </c>
      <c r="C5372" s="2">
        <v>39</v>
      </c>
      <c r="D5372" s="2" t="s">
        <v>453</v>
      </c>
      <c r="E5372" s="2"/>
      <c r="F5372" s="2"/>
      <c r="G5372" s="2"/>
      <c r="H5372" s="2"/>
    </row>
    <row r="5373" spans="2:8">
      <c r="B5373" s="2" t="s">
        <v>5816</v>
      </c>
      <c r="C5373" s="2">
        <v>37</v>
      </c>
      <c r="D5373" s="2" t="s">
        <v>453</v>
      </c>
      <c r="E5373" s="2"/>
      <c r="F5373" s="2"/>
      <c r="G5373" s="2"/>
      <c r="H5373" s="2"/>
    </row>
    <row r="5374" spans="2:8">
      <c r="B5374" s="2" t="s">
        <v>5817</v>
      </c>
      <c r="C5374" s="2">
        <v>34</v>
      </c>
      <c r="D5374" s="2" t="s">
        <v>453</v>
      </c>
      <c r="E5374" s="2"/>
      <c r="F5374" s="2"/>
      <c r="G5374" s="2"/>
      <c r="H5374" s="2"/>
    </row>
    <row r="5375" spans="2:8">
      <c r="B5375" s="2" t="s">
        <v>5818</v>
      </c>
      <c r="C5375" s="2">
        <v>33</v>
      </c>
      <c r="D5375" s="2" t="s">
        <v>453</v>
      </c>
      <c r="E5375" s="2"/>
      <c r="F5375" s="2"/>
      <c r="G5375" s="2"/>
      <c r="H5375" s="2"/>
    </row>
    <row r="5376" spans="2:8">
      <c r="B5376" s="2" t="s">
        <v>5819</v>
      </c>
      <c r="C5376" s="2">
        <v>33</v>
      </c>
      <c r="D5376" s="2" t="s">
        <v>453</v>
      </c>
      <c r="E5376" s="2"/>
      <c r="F5376" s="2"/>
      <c r="G5376" s="2"/>
      <c r="H5376" s="2"/>
    </row>
    <row r="5377" spans="2:8">
      <c r="B5377" s="2" t="s">
        <v>5820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5824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5825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5826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5827</v>
      </c>
      <c r="C5384" s="2">
        <v>16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18</v>
      </c>
      <c r="D5386" s="2" t="s">
        <v>19</v>
      </c>
      <c r="E5386" s="2"/>
      <c r="F5386" s="2"/>
      <c r="G5386" s="2"/>
      <c r="H5386" s="2"/>
    </row>
    <row r="5387" spans="2:8">
      <c r="B5387" s="2" t="s">
        <v>5830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5832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5833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5834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20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20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19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28</v>
      </c>
      <c r="D5401" s="2" t="s">
        <v>453</v>
      </c>
      <c r="E5401" s="2"/>
      <c r="F5401" s="2"/>
      <c r="G5401" s="2"/>
      <c r="H5401" s="2"/>
    </row>
    <row r="5402" spans="2:8">
      <c r="B5402" s="2" t="s">
        <v>5845</v>
      </c>
      <c r="C5402" s="2">
        <v>28</v>
      </c>
      <c r="D5402" s="2" t="s">
        <v>453</v>
      </c>
      <c r="E5402" s="2"/>
      <c r="F5402" s="2"/>
      <c r="G5402" s="2"/>
      <c r="H5402" s="2"/>
    </row>
    <row r="5403" spans="2:8">
      <c r="B5403" s="2" t="s">
        <v>5846</v>
      </c>
      <c r="C5403" s="2">
        <v>28</v>
      </c>
      <c r="D5403" s="2" t="s">
        <v>453</v>
      </c>
      <c r="E5403" s="2"/>
      <c r="F5403" s="2"/>
      <c r="G5403" s="2"/>
      <c r="H5403" s="2"/>
    </row>
    <row r="5404" spans="2:8">
      <c r="B5404" s="2" t="s">
        <v>5847</v>
      </c>
      <c r="C5404" s="2">
        <v>28</v>
      </c>
      <c r="D5404" s="2" t="s">
        <v>453</v>
      </c>
      <c r="E5404" s="2"/>
      <c r="F5404" s="2"/>
      <c r="G5404" s="2"/>
      <c r="H5404" s="2"/>
    </row>
    <row r="5405" spans="2:8">
      <c r="B5405" s="2" t="s">
        <v>5848</v>
      </c>
      <c r="C5405" s="2">
        <v>27</v>
      </c>
      <c r="D5405" s="2" t="s">
        <v>453</v>
      </c>
      <c r="E5405" s="2"/>
      <c r="F5405" s="2"/>
      <c r="G5405" s="2"/>
      <c r="H5405" s="2"/>
    </row>
    <row r="5406" spans="2:8">
      <c r="B5406" s="2" t="s">
        <v>5849</v>
      </c>
      <c r="C5406" s="2">
        <v>26</v>
      </c>
      <c r="D5406" s="2" t="s">
        <v>453</v>
      </c>
      <c r="E5406" s="2"/>
      <c r="F5406" s="2"/>
      <c r="G5406" s="2"/>
      <c r="H5406" s="2"/>
    </row>
    <row r="5407" spans="2:8">
      <c r="B5407" s="2" t="s">
        <v>5850</v>
      </c>
      <c r="C5407" s="2">
        <v>24</v>
      </c>
      <c r="D5407" s="2" t="s">
        <v>453</v>
      </c>
      <c r="E5407" s="2"/>
      <c r="F5407" s="2"/>
      <c r="G5407" s="2"/>
      <c r="H5407" s="2"/>
    </row>
    <row r="5408" spans="2:8">
      <c r="B5408" s="2" t="s">
        <v>5851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18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35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14</v>
      </c>
      <c r="D5419" s="2" t="s">
        <v>453</v>
      </c>
      <c r="E5419" s="2"/>
      <c r="F5419" s="2"/>
      <c r="G5419" s="2"/>
      <c r="H5419" s="2"/>
    </row>
    <row r="5420" spans="2:8">
      <c r="B5420" s="2" t="s">
        <v>5863</v>
      </c>
      <c r="C5420" s="2">
        <v>15</v>
      </c>
      <c r="D5420" s="2" t="s">
        <v>453</v>
      </c>
      <c r="E5420" s="2"/>
      <c r="F5420" s="2"/>
      <c r="G5420" s="2"/>
      <c r="H5420" s="2"/>
    </row>
    <row r="5421" spans="2:8">
      <c r="B5421" s="2" t="s">
        <v>5864</v>
      </c>
      <c r="C5421" s="2">
        <v>14</v>
      </c>
      <c r="D5421" s="2" t="s">
        <v>453</v>
      </c>
      <c r="E5421" s="2"/>
      <c r="F5421" s="2"/>
      <c r="G5421" s="2"/>
      <c r="H5421" s="2"/>
    </row>
    <row r="5422" spans="2:8">
      <c r="B5422" s="2" t="s">
        <v>5865</v>
      </c>
      <c r="C5422" s="2">
        <v>13</v>
      </c>
      <c r="D5422" s="2" t="s">
        <v>453</v>
      </c>
      <c r="E5422" s="2"/>
      <c r="F5422" s="2"/>
      <c r="G5422" s="2"/>
      <c r="H5422" s="2"/>
    </row>
    <row r="5423" spans="2:8">
      <c r="B5423" s="2" t="s">
        <v>5866</v>
      </c>
      <c r="C5423" s="2">
        <v>24</v>
      </c>
      <c r="D5423" s="2" t="s">
        <v>453</v>
      </c>
      <c r="E5423" s="2"/>
      <c r="F5423" s="2"/>
      <c r="G5423" s="2"/>
      <c r="H5423" s="2"/>
    </row>
    <row r="5424" spans="2:8">
      <c r="B5424" s="2" t="s">
        <v>5867</v>
      </c>
      <c r="C5424" s="2">
        <v>27</v>
      </c>
      <c r="D5424" s="2" t="s">
        <v>453</v>
      </c>
      <c r="E5424" s="2"/>
      <c r="F5424" s="2"/>
      <c r="G5424" s="2"/>
      <c r="H5424" s="2"/>
    </row>
    <row r="5425" spans="2:8">
      <c r="B5425" s="2" t="s">
        <v>5868</v>
      </c>
      <c r="C5425" s="2">
        <v>30</v>
      </c>
      <c r="D5425" s="2" t="s">
        <v>453</v>
      </c>
      <c r="E5425" s="2"/>
      <c r="F5425" s="2"/>
      <c r="G5425" s="2"/>
      <c r="H5425" s="2"/>
    </row>
    <row r="5426" spans="2:8">
      <c r="B5426" s="2" t="s">
        <v>5869</v>
      </c>
      <c r="C5426" s="2">
        <v>31</v>
      </c>
      <c r="D5426" s="2" t="s">
        <v>453</v>
      </c>
      <c r="E5426" s="2"/>
      <c r="F5426" s="2"/>
      <c r="G5426" s="2"/>
      <c r="H5426" s="2"/>
    </row>
    <row r="5427" spans="2:8">
      <c r="B5427" s="2" t="s">
        <v>5870</v>
      </c>
      <c r="C5427" s="2">
        <v>32</v>
      </c>
      <c r="D5427" s="2" t="s">
        <v>453</v>
      </c>
      <c r="E5427" s="2"/>
      <c r="F5427" s="2"/>
      <c r="G5427" s="2"/>
      <c r="H5427" s="2"/>
    </row>
    <row r="5428" spans="2:8">
      <c r="B5428" s="2" t="s">
        <v>5871</v>
      </c>
      <c r="C5428" s="2">
        <v>32</v>
      </c>
      <c r="D5428" s="2" t="s">
        <v>453</v>
      </c>
      <c r="E5428" s="2"/>
      <c r="F5428" s="2"/>
      <c r="G5428" s="2"/>
      <c r="H5428" s="2"/>
    </row>
    <row r="5429" spans="2:8">
      <c r="B5429" s="2" t="s">
        <v>5872</v>
      </c>
      <c r="C5429" s="2">
        <v>27</v>
      </c>
      <c r="D5429" s="2" t="s">
        <v>453</v>
      </c>
      <c r="E5429" s="2"/>
      <c r="F5429" s="2"/>
      <c r="G5429" s="2"/>
      <c r="H5429" s="2"/>
    </row>
    <row r="5430" spans="2:8">
      <c r="B5430" s="2" t="s">
        <v>5873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5879</v>
      </c>
      <c r="C5436" s="2">
        <v>25</v>
      </c>
      <c r="D5436" s="2" t="s">
        <v>453</v>
      </c>
      <c r="E5436" s="2"/>
      <c r="F5436" s="2"/>
      <c r="G5436" s="2"/>
      <c r="H5436" s="2"/>
    </row>
    <row r="5437" spans="2:8">
      <c r="B5437" s="2" t="s">
        <v>5880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29</v>
      </c>
      <c r="D5440" s="2" t="s">
        <v>453</v>
      </c>
      <c r="E5440" s="2"/>
      <c r="F5440" s="2"/>
      <c r="G5440" s="2"/>
      <c r="H5440" s="2"/>
    </row>
    <row r="5441" spans="2:8">
      <c r="B5441" s="2" t="s">
        <v>5884</v>
      </c>
      <c r="C5441" s="2">
        <v>27</v>
      </c>
      <c r="D5441" s="2" t="s">
        <v>453</v>
      </c>
      <c r="E5441" s="2"/>
      <c r="F5441" s="2"/>
      <c r="G5441" s="2"/>
      <c r="H5441" s="2"/>
    </row>
    <row r="5442" spans="2:8">
      <c r="B5442" s="2" t="s">
        <v>5885</v>
      </c>
      <c r="C5442" s="2">
        <v>27</v>
      </c>
      <c r="D5442" s="2" t="s">
        <v>453</v>
      </c>
      <c r="E5442" s="2"/>
      <c r="F5442" s="2"/>
      <c r="G5442" s="2"/>
      <c r="H5442" s="2"/>
    </row>
    <row r="5443" spans="2:8">
      <c r="B5443" s="2" t="s">
        <v>5886</v>
      </c>
      <c r="C5443" s="2">
        <v>26</v>
      </c>
      <c r="D5443" s="2" t="s">
        <v>453</v>
      </c>
      <c r="E5443" s="2"/>
      <c r="F5443" s="2"/>
      <c r="G5443" s="2"/>
      <c r="H5443" s="2"/>
    </row>
    <row r="5444" spans="2:8">
      <c r="B5444" s="2" t="s">
        <v>5887</v>
      </c>
      <c r="C5444" s="2">
        <v>39</v>
      </c>
      <c r="D5444" s="2" t="s">
        <v>453</v>
      </c>
      <c r="E5444" s="2"/>
      <c r="F5444" s="2"/>
      <c r="G5444" s="2"/>
      <c r="H5444" s="2"/>
    </row>
    <row r="5445" spans="2:8">
      <c r="B5445" s="2" t="s">
        <v>5888</v>
      </c>
      <c r="C5445" s="2">
        <v>38</v>
      </c>
      <c r="D5445" s="2" t="s">
        <v>453</v>
      </c>
      <c r="E5445" s="2"/>
      <c r="F5445" s="2"/>
      <c r="G5445" s="2"/>
      <c r="H5445" s="2"/>
    </row>
    <row r="5446" spans="2:8">
      <c r="B5446" s="2" t="s">
        <v>5889</v>
      </c>
      <c r="C5446" s="2">
        <v>34</v>
      </c>
      <c r="D5446" s="2" t="s">
        <v>453</v>
      </c>
      <c r="E5446" s="2"/>
      <c r="F5446" s="2"/>
      <c r="G5446" s="2"/>
      <c r="H5446" s="2"/>
    </row>
    <row r="5447" spans="2:8">
      <c r="B5447" s="2" t="s">
        <v>5890</v>
      </c>
      <c r="C5447" s="2">
        <v>28</v>
      </c>
      <c r="D5447" s="2" t="s">
        <v>453</v>
      </c>
      <c r="E5447" s="2"/>
      <c r="F5447" s="2"/>
      <c r="G5447" s="2"/>
      <c r="H5447" s="2"/>
    </row>
    <row r="5448" spans="2:8">
      <c r="B5448" s="2" t="s">
        <v>5891</v>
      </c>
      <c r="C5448" s="2">
        <v>19</v>
      </c>
      <c r="D5448" s="2" t="s">
        <v>453</v>
      </c>
      <c r="E5448" s="2"/>
      <c r="F5448" s="2"/>
      <c r="G5448" s="2"/>
      <c r="H5448" s="2"/>
    </row>
    <row r="5449" spans="2:8">
      <c r="B5449" s="2" t="s">
        <v>5892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15</v>
      </c>
      <c r="D5458" s="2" t="s">
        <v>453</v>
      </c>
      <c r="E5458" s="2"/>
      <c r="F5458" s="2"/>
      <c r="G5458" s="2"/>
      <c r="H5458" s="2"/>
    </row>
    <row r="5459" spans="2:8">
      <c r="B5459" s="2" t="s">
        <v>5902</v>
      </c>
      <c r="C5459" s="2">
        <v>15</v>
      </c>
      <c r="D5459" s="2" t="s">
        <v>453</v>
      </c>
      <c r="E5459" s="2"/>
      <c r="F5459" s="2"/>
      <c r="G5459" s="2"/>
      <c r="H5459" s="2"/>
    </row>
    <row r="5460" spans="2:8">
      <c r="B5460" s="2" t="s">
        <v>5903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5905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5906</v>
      </c>
      <c r="C5463" s="2">
        <v>23</v>
      </c>
      <c r="D5463" s="2" t="s">
        <v>19</v>
      </c>
      <c r="E5463" s="2"/>
      <c r="F5463" s="2"/>
      <c r="G5463" s="2"/>
      <c r="H5463" s="2"/>
    </row>
    <row r="5464" spans="2:8">
      <c r="B5464" s="2" t="s">
        <v>5907</v>
      </c>
      <c r="C5464" s="2">
        <v>25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27</v>
      </c>
      <c r="D5469" s="2" t="s">
        <v>453</v>
      </c>
      <c r="E5469" s="2"/>
      <c r="F5469" s="2"/>
      <c r="G5469" s="2"/>
      <c r="H5469" s="2"/>
    </row>
    <row r="5470" spans="2:8">
      <c r="B5470" s="2" t="s">
        <v>5913</v>
      </c>
      <c r="C5470" s="2">
        <v>30</v>
      </c>
      <c r="D5470" s="2" t="s">
        <v>453</v>
      </c>
      <c r="E5470" s="2"/>
      <c r="F5470" s="2"/>
      <c r="G5470" s="2"/>
      <c r="H5470" s="2"/>
    </row>
    <row r="5471" spans="2:8">
      <c r="B5471" s="2" t="s">
        <v>5914</v>
      </c>
      <c r="C5471" s="2">
        <v>29</v>
      </c>
      <c r="D5471" s="2" t="s">
        <v>453</v>
      </c>
      <c r="E5471" s="2"/>
      <c r="F5471" s="2"/>
      <c r="G5471" s="2"/>
      <c r="H5471" s="2"/>
    </row>
    <row r="5472" spans="2:8">
      <c r="B5472" s="2" t="s">
        <v>5915</v>
      </c>
      <c r="C5472" s="2">
        <v>33</v>
      </c>
      <c r="D5472" s="2" t="s">
        <v>453</v>
      </c>
      <c r="E5472" s="2"/>
      <c r="F5472" s="2"/>
      <c r="G5472" s="2"/>
      <c r="H5472" s="2"/>
    </row>
    <row r="5473" spans="2:8">
      <c r="B5473" s="2" t="s">
        <v>5916</v>
      </c>
      <c r="C5473" s="2">
        <v>32</v>
      </c>
      <c r="D5473" s="2" t="s">
        <v>453</v>
      </c>
      <c r="E5473" s="2"/>
      <c r="F5473" s="2"/>
      <c r="G5473" s="2"/>
      <c r="H5473" s="2"/>
    </row>
    <row r="5474" spans="2:8">
      <c r="B5474" s="2" t="s">
        <v>5917</v>
      </c>
      <c r="C5474" s="2">
        <v>30</v>
      </c>
      <c r="D5474" s="2" t="s">
        <v>453</v>
      </c>
      <c r="E5474" s="2"/>
      <c r="F5474" s="2"/>
      <c r="G5474" s="2"/>
      <c r="H5474" s="2"/>
    </row>
    <row r="5475" spans="2:8">
      <c r="B5475" s="2" t="s">
        <v>5918</v>
      </c>
      <c r="C5475" s="2">
        <v>29</v>
      </c>
      <c r="D5475" s="2" t="s">
        <v>453</v>
      </c>
      <c r="E5475" s="2"/>
      <c r="F5475" s="2"/>
      <c r="G5475" s="2"/>
      <c r="H5475" s="2"/>
    </row>
    <row r="5476" spans="2:8">
      <c r="B5476" s="2" t="s">
        <v>5919</v>
      </c>
      <c r="C5476" s="2">
        <v>27</v>
      </c>
      <c r="D5476" s="2" t="s">
        <v>453</v>
      </c>
      <c r="E5476" s="2"/>
      <c r="F5476" s="2"/>
      <c r="G5476" s="2"/>
      <c r="H5476" s="2"/>
    </row>
    <row r="5477" spans="2:8">
      <c r="B5477" s="2" t="s">
        <v>5920</v>
      </c>
      <c r="C5477" s="2">
        <v>26</v>
      </c>
      <c r="D5477" s="2" t="s">
        <v>453</v>
      </c>
      <c r="E5477" s="2"/>
      <c r="F5477" s="2"/>
      <c r="G5477" s="2"/>
      <c r="H5477" s="2"/>
    </row>
    <row r="5478" spans="2:8">
      <c r="B5478" s="2" t="s">
        <v>5921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27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26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27</v>
      </c>
      <c r="D5485" s="2" t="s">
        <v>453</v>
      </c>
      <c r="E5485" s="2"/>
      <c r="F5485" s="2"/>
      <c r="G5485" s="2"/>
      <c r="H5485" s="2"/>
    </row>
    <row r="5486" spans="2:8">
      <c r="B5486" s="2" t="s">
        <v>5929</v>
      </c>
      <c r="C5486" s="2">
        <v>28</v>
      </c>
      <c r="D5486" s="2" t="s">
        <v>453</v>
      </c>
      <c r="E5486" s="2"/>
      <c r="F5486" s="2"/>
      <c r="G5486" s="2"/>
      <c r="H5486" s="2"/>
    </row>
    <row r="5487" spans="2:8">
      <c r="B5487" s="2" t="s">
        <v>5930</v>
      </c>
      <c r="C5487" s="2">
        <v>29</v>
      </c>
      <c r="D5487" s="2" t="s">
        <v>453</v>
      </c>
      <c r="E5487" s="2"/>
      <c r="F5487" s="2"/>
      <c r="G5487" s="2"/>
      <c r="H5487" s="2"/>
    </row>
    <row r="5488" spans="2:8">
      <c r="B5488" s="2" t="s">
        <v>5931</v>
      </c>
      <c r="C5488" s="2">
        <v>30</v>
      </c>
      <c r="D5488" s="2" t="s">
        <v>453</v>
      </c>
      <c r="E5488" s="2"/>
      <c r="F5488" s="2"/>
      <c r="G5488" s="2"/>
      <c r="H5488" s="2"/>
    </row>
    <row r="5489" spans="2:8">
      <c r="B5489" s="2" t="s">
        <v>5932</v>
      </c>
      <c r="C5489" s="2">
        <v>31</v>
      </c>
      <c r="D5489" s="2" t="s">
        <v>453</v>
      </c>
      <c r="E5489" s="2"/>
      <c r="F5489" s="2"/>
      <c r="G5489" s="2"/>
      <c r="H5489" s="2"/>
    </row>
    <row r="5490" spans="2:8">
      <c r="B5490" s="2" t="s">
        <v>5933</v>
      </c>
      <c r="C5490" s="2">
        <v>30</v>
      </c>
      <c r="D5490" s="2" t="s">
        <v>453</v>
      </c>
      <c r="E5490" s="2"/>
      <c r="F5490" s="2"/>
      <c r="G5490" s="2"/>
      <c r="H5490" s="2"/>
    </row>
    <row r="5491" spans="2:8">
      <c r="B5491" s="2" t="s">
        <v>5934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5935</v>
      </c>
      <c r="C5492" s="2">
        <v>30</v>
      </c>
      <c r="D5492" s="2" t="s">
        <v>453</v>
      </c>
      <c r="E5492" s="2"/>
      <c r="F5492" s="2"/>
      <c r="G5492" s="2"/>
      <c r="H5492" s="2"/>
    </row>
    <row r="5493" spans="2:8">
      <c r="B5493" s="2" t="s">
        <v>5936</v>
      </c>
      <c r="C5493" s="2">
        <v>32</v>
      </c>
      <c r="D5493" s="2" t="s">
        <v>453</v>
      </c>
      <c r="E5493" s="2"/>
      <c r="F5493" s="2"/>
      <c r="G5493" s="2"/>
      <c r="H5493" s="2"/>
    </row>
    <row r="5494" spans="2:8">
      <c r="B5494" s="2" t="s">
        <v>5937</v>
      </c>
      <c r="C5494" s="2">
        <v>33</v>
      </c>
      <c r="D5494" s="2" t="s">
        <v>453</v>
      </c>
      <c r="E5494" s="2"/>
      <c r="F5494" s="2"/>
      <c r="G5494" s="2"/>
      <c r="H5494" s="2"/>
    </row>
    <row r="5495" spans="2:8">
      <c r="B5495" s="2" t="s">
        <v>5938</v>
      </c>
      <c r="C5495" s="2">
        <v>33</v>
      </c>
      <c r="D5495" s="2" t="s">
        <v>453</v>
      </c>
      <c r="E5495" s="2"/>
      <c r="F5495" s="2"/>
      <c r="G5495" s="2"/>
      <c r="H5495" s="2"/>
    </row>
    <row r="5496" spans="2:8">
      <c r="B5496" s="2" t="s">
        <v>5939</v>
      </c>
      <c r="C5496" s="2">
        <v>34</v>
      </c>
      <c r="D5496" s="2" t="s">
        <v>453</v>
      </c>
      <c r="E5496" s="2"/>
      <c r="F5496" s="2"/>
      <c r="G5496" s="2"/>
      <c r="H5496" s="2"/>
    </row>
    <row r="5497" spans="2:8">
      <c r="B5497" s="2" t="s">
        <v>5940</v>
      </c>
      <c r="C5497" s="2">
        <v>32</v>
      </c>
      <c r="D5497" s="2" t="s">
        <v>453</v>
      </c>
      <c r="E5497" s="2"/>
      <c r="F5497" s="2"/>
      <c r="G5497" s="2"/>
      <c r="H5497" s="2"/>
    </row>
    <row r="5498" spans="2:8">
      <c r="B5498" s="2" t="s">
        <v>5941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14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11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38</v>
      </c>
      <c r="D5507" s="2" t="s">
        <v>453</v>
      </c>
      <c r="E5507" s="2"/>
      <c r="F5507" s="2"/>
      <c r="G5507" s="2"/>
      <c r="H5507" s="2"/>
    </row>
    <row r="5508" spans="2:8">
      <c r="B5508" s="2" t="s">
        <v>5951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5958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31</v>
      </c>
      <c r="D5517" s="2" t="s">
        <v>453</v>
      </c>
      <c r="E5517" s="2"/>
      <c r="F5517" s="2"/>
      <c r="G5517" s="2"/>
      <c r="H5517" s="2"/>
    </row>
    <row r="5518" spans="2:8">
      <c r="B5518" s="2" t="s">
        <v>5961</v>
      </c>
      <c r="C5518" s="2">
        <v>33</v>
      </c>
      <c r="D5518" s="2" t="s">
        <v>453</v>
      </c>
      <c r="E5518" s="2"/>
      <c r="F5518" s="2"/>
      <c r="G5518" s="2"/>
      <c r="H5518" s="2"/>
    </row>
    <row r="5519" spans="2:8">
      <c r="B5519" s="2" t="s">
        <v>5962</v>
      </c>
      <c r="C5519" s="2">
        <v>34</v>
      </c>
      <c r="D5519" s="2" t="s">
        <v>453</v>
      </c>
      <c r="E5519" s="2"/>
      <c r="F5519" s="2"/>
      <c r="G5519" s="2"/>
      <c r="H5519" s="2"/>
    </row>
    <row r="5520" spans="2:8">
      <c r="B5520" s="2" t="s">
        <v>5963</v>
      </c>
      <c r="C5520" s="2">
        <v>29</v>
      </c>
      <c r="D5520" s="2" t="s">
        <v>453</v>
      </c>
      <c r="E5520" s="2"/>
      <c r="F5520" s="2"/>
      <c r="G5520" s="2"/>
      <c r="H5520" s="2"/>
    </row>
    <row r="5521" spans="2:8">
      <c r="B5521" s="2" t="s">
        <v>5964</v>
      </c>
      <c r="C5521" s="2">
        <v>23</v>
      </c>
      <c r="D5521" s="2" t="s">
        <v>453</v>
      </c>
      <c r="E5521" s="2"/>
      <c r="F5521" s="2"/>
      <c r="G5521" s="2"/>
      <c r="H5521" s="2"/>
    </row>
    <row r="5522" spans="2:8">
      <c r="B5522" s="2" t="s">
        <v>5965</v>
      </c>
      <c r="C5522" s="2">
        <v>24</v>
      </c>
      <c r="D5522" s="2" t="s">
        <v>453</v>
      </c>
      <c r="E5522" s="2"/>
      <c r="F5522" s="2"/>
      <c r="G5522" s="2"/>
      <c r="H5522" s="2"/>
    </row>
    <row r="5523" spans="2:8">
      <c r="B5523" s="2" t="s">
        <v>5966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26</v>
      </c>
      <c r="D5528" s="2" t="s">
        <v>453</v>
      </c>
      <c r="E5528" s="2"/>
      <c r="F5528" s="2"/>
      <c r="G5528" s="2"/>
      <c r="H5528" s="2"/>
    </row>
    <row r="5529" spans="2:8">
      <c r="B5529" s="2" t="s">
        <v>5972</v>
      </c>
      <c r="C5529" s="2">
        <v>27</v>
      </c>
      <c r="D5529" s="2" t="s">
        <v>453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453</v>
      </c>
      <c r="E5530" s="2"/>
      <c r="F5530" s="2"/>
      <c r="G5530" s="2"/>
      <c r="H5530" s="2"/>
    </row>
    <row r="5531" spans="2:8">
      <c r="B5531" s="2" t="s">
        <v>5974</v>
      </c>
      <c r="C5531" s="2">
        <v>27</v>
      </c>
      <c r="D5531" s="2" t="s">
        <v>453</v>
      </c>
      <c r="E5531" s="2"/>
      <c r="F5531" s="2"/>
      <c r="G5531" s="2"/>
      <c r="H5531" s="2"/>
    </row>
    <row r="5532" spans="2:8">
      <c r="B5532" s="2" t="s">
        <v>5975</v>
      </c>
      <c r="C5532" s="2">
        <v>26</v>
      </c>
      <c r="D5532" s="2" t="s">
        <v>453</v>
      </c>
      <c r="E5532" s="2"/>
      <c r="F5532" s="2"/>
      <c r="G5532" s="2"/>
      <c r="H5532" s="2"/>
    </row>
    <row r="5533" spans="2:8">
      <c r="B5533" s="2" t="s">
        <v>5976</v>
      </c>
      <c r="C5533" s="2">
        <v>25</v>
      </c>
      <c r="D5533" s="2" t="s">
        <v>453</v>
      </c>
      <c r="E5533" s="2"/>
      <c r="F5533" s="2"/>
      <c r="G5533" s="2"/>
      <c r="H5533" s="2"/>
    </row>
    <row r="5534" spans="2:8">
      <c r="B5534" s="2" t="s">
        <v>5977</v>
      </c>
      <c r="C5534" s="2">
        <v>25</v>
      </c>
      <c r="D5534" s="2" t="s">
        <v>453</v>
      </c>
      <c r="E5534" s="2"/>
      <c r="F5534" s="2"/>
      <c r="G5534" s="2"/>
      <c r="H5534" s="2"/>
    </row>
    <row r="5535" spans="2:8">
      <c r="B5535" s="2" t="s">
        <v>5978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10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12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13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13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12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12</v>
      </c>
      <c r="D5546" s="2" t="s">
        <v>19</v>
      </c>
      <c r="E5546" s="2"/>
      <c r="F5546" s="2"/>
      <c r="G5546" s="2"/>
      <c r="H5546" s="2"/>
    </row>
    <row r="5547" spans="2:8">
      <c r="B5547" s="2" t="s">
        <v>5990</v>
      </c>
      <c r="C5547" s="2">
        <v>12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12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34</v>
      </c>
      <c r="D5555" s="2" t="s">
        <v>453</v>
      </c>
      <c r="E5555" s="2"/>
      <c r="F5555" s="2"/>
      <c r="G5555" s="2"/>
      <c r="H5555" s="2"/>
    </row>
    <row r="5556" spans="2:8">
      <c r="B5556" s="2" t="s">
        <v>5999</v>
      </c>
      <c r="C5556" s="2">
        <v>33</v>
      </c>
      <c r="D5556" s="2" t="s">
        <v>453</v>
      </c>
      <c r="E5556" s="2"/>
      <c r="F5556" s="2"/>
      <c r="G5556" s="2"/>
      <c r="H5556" s="2"/>
    </row>
    <row r="5557" spans="2:8">
      <c r="B5557" s="2" t="s">
        <v>6000</v>
      </c>
      <c r="C5557" s="2">
        <v>33</v>
      </c>
      <c r="D5557" s="2" t="s">
        <v>453</v>
      </c>
      <c r="E5557" s="2"/>
      <c r="F5557" s="2"/>
      <c r="G5557" s="2"/>
      <c r="H5557" s="2"/>
    </row>
    <row r="5558" spans="2:8">
      <c r="B5558" s="2" t="s">
        <v>6001</v>
      </c>
      <c r="C5558" s="2">
        <v>31</v>
      </c>
      <c r="D5558" s="2" t="s">
        <v>453</v>
      </c>
      <c r="E5558" s="2"/>
      <c r="F5558" s="2"/>
      <c r="G5558" s="2"/>
      <c r="H5558" s="2"/>
    </row>
    <row r="5559" spans="2:8">
      <c r="B5559" s="2" t="s">
        <v>6002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453</v>
      </c>
      <c r="E5566" s="2"/>
      <c r="F5566" s="2"/>
      <c r="G5566" s="2"/>
      <c r="H5566" s="2"/>
    </row>
    <row r="5567" spans="2:8">
      <c r="B5567" s="2" t="s">
        <v>6010</v>
      </c>
      <c r="C5567" s="2">
        <v>29</v>
      </c>
      <c r="D5567" s="2" t="s">
        <v>453</v>
      </c>
      <c r="E5567" s="2"/>
      <c r="F5567" s="2"/>
      <c r="G5567" s="2"/>
      <c r="H5567" s="2"/>
    </row>
    <row r="5568" spans="2:8">
      <c r="B5568" s="2" t="s">
        <v>6011</v>
      </c>
      <c r="C5568" s="2">
        <v>29</v>
      </c>
      <c r="D5568" s="2" t="s">
        <v>453</v>
      </c>
      <c r="E5568" s="2"/>
      <c r="F5568" s="2"/>
      <c r="G5568" s="2"/>
      <c r="H5568" s="2"/>
    </row>
    <row r="5569" spans="2:8">
      <c r="B5569" s="2" t="s">
        <v>6012</v>
      </c>
      <c r="C5569" s="2">
        <v>29</v>
      </c>
      <c r="D5569" s="2" t="s">
        <v>453</v>
      </c>
      <c r="E5569" s="2"/>
      <c r="F5569" s="2"/>
      <c r="G5569" s="2"/>
      <c r="H5569" s="2"/>
    </row>
    <row r="5570" spans="2:8">
      <c r="B5570" s="2" t="s">
        <v>6013</v>
      </c>
      <c r="C5570" s="2">
        <v>28</v>
      </c>
      <c r="D5570" s="2" t="s">
        <v>453</v>
      </c>
      <c r="E5570" s="2"/>
      <c r="F5570" s="2"/>
      <c r="G5570" s="2"/>
      <c r="H5570" s="2"/>
    </row>
    <row r="5571" spans="2:8">
      <c r="B5571" s="2" t="s">
        <v>6014</v>
      </c>
      <c r="C5571" s="2">
        <v>26</v>
      </c>
      <c r="D5571" s="2" t="s">
        <v>453</v>
      </c>
      <c r="E5571" s="2"/>
      <c r="F5571" s="2"/>
      <c r="G5571" s="2"/>
      <c r="H5571" s="2"/>
    </row>
    <row r="5572" spans="2:8">
      <c r="B5572" s="2" t="s">
        <v>6015</v>
      </c>
      <c r="C5572" s="2">
        <v>28</v>
      </c>
      <c r="D5572" s="2" t="s">
        <v>453</v>
      </c>
      <c r="E5572" s="2"/>
      <c r="F5572" s="2"/>
      <c r="G5572" s="2"/>
      <c r="H5572" s="2"/>
    </row>
    <row r="5573" spans="2:8">
      <c r="B5573" s="2" t="s">
        <v>6016</v>
      </c>
      <c r="C5573" s="2">
        <v>30</v>
      </c>
      <c r="D5573" s="2" t="s">
        <v>453</v>
      </c>
      <c r="E5573" s="2"/>
      <c r="F5573" s="2"/>
      <c r="G5573" s="2"/>
      <c r="H5573" s="2"/>
    </row>
    <row r="5574" spans="2:8">
      <c r="B5574" s="2" t="s">
        <v>6017</v>
      </c>
      <c r="C5574" s="2">
        <v>28</v>
      </c>
      <c r="D5574" s="2" t="s">
        <v>453</v>
      </c>
      <c r="E5574" s="2"/>
      <c r="F5574" s="2"/>
      <c r="G5574" s="2"/>
      <c r="H5574" s="2"/>
    </row>
    <row r="5575" spans="2:8">
      <c r="B5575" s="2" t="s">
        <v>6018</v>
      </c>
      <c r="C5575" s="2">
        <v>29</v>
      </c>
      <c r="D5575" s="2" t="s">
        <v>453</v>
      </c>
      <c r="E5575" s="2"/>
      <c r="F5575" s="2"/>
      <c r="G5575" s="2"/>
      <c r="H5575" s="2"/>
    </row>
    <row r="5576" spans="2:8">
      <c r="B5576" s="2" t="s">
        <v>6019</v>
      </c>
      <c r="C5576" s="2">
        <v>29</v>
      </c>
      <c r="D5576" s="2" t="s">
        <v>453</v>
      </c>
      <c r="E5576" s="2"/>
      <c r="F5576" s="2"/>
      <c r="G5576" s="2"/>
      <c r="H5576" s="2"/>
    </row>
    <row r="5577" spans="2:8">
      <c r="B5577" s="2" t="s">
        <v>6020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6021</v>
      </c>
      <c r="C5578" s="2">
        <v>30</v>
      </c>
      <c r="D5578" s="2" t="s">
        <v>453</v>
      </c>
      <c r="E5578" s="2"/>
      <c r="F5578" s="2"/>
      <c r="G5578" s="2"/>
      <c r="H5578" s="2"/>
    </row>
    <row r="5579" spans="2:8">
      <c r="B5579" s="2" t="s">
        <v>6022</v>
      </c>
      <c r="C5579" s="2">
        <v>29</v>
      </c>
      <c r="D5579" s="2" t="s">
        <v>453</v>
      </c>
      <c r="E5579" s="2"/>
      <c r="F5579" s="2"/>
      <c r="G5579" s="2"/>
      <c r="H5579" s="2"/>
    </row>
    <row r="5580" spans="2:8">
      <c r="B5580" s="2" t="s">
        <v>6023</v>
      </c>
      <c r="C5580" s="2">
        <v>28</v>
      </c>
      <c r="D5580" s="2" t="s">
        <v>453</v>
      </c>
      <c r="E5580" s="2"/>
      <c r="F5580" s="2"/>
      <c r="G5580" s="2"/>
      <c r="H5580" s="2"/>
    </row>
    <row r="5581" spans="2:8">
      <c r="B5581" s="2" t="s">
        <v>6024</v>
      </c>
      <c r="C5581" s="2">
        <v>29</v>
      </c>
      <c r="D5581" s="2" t="s">
        <v>453</v>
      </c>
      <c r="E5581" s="2"/>
      <c r="F5581" s="2"/>
      <c r="G5581" s="2"/>
      <c r="H5581" s="2"/>
    </row>
    <row r="5582" spans="2:8">
      <c r="B5582" s="2" t="s">
        <v>6025</v>
      </c>
      <c r="C5582" s="2">
        <v>31</v>
      </c>
      <c r="D5582" s="2" t="s">
        <v>453</v>
      </c>
      <c r="E5582" s="2"/>
      <c r="F5582" s="2"/>
      <c r="G5582" s="2"/>
      <c r="H5582" s="2"/>
    </row>
    <row r="5583" spans="2:8">
      <c r="B5583" s="2" t="s">
        <v>6026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6027</v>
      </c>
      <c r="C5584" s="2">
        <v>30</v>
      </c>
      <c r="D5584" s="2" t="s">
        <v>453</v>
      </c>
      <c r="E5584" s="2"/>
      <c r="F5584" s="2"/>
      <c r="G5584" s="2"/>
      <c r="H5584" s="2"/>
    </row>
    <row r="5585" spans="2:8">
      <c r="B5585" s="2" t="s">
        <v>6028</v>
      </c>
      <c r="C5585" s="2">
        <v>28</v>
      </c>
      <c r="D5585" s="2" t="s">
        <v>453</v>
      </c>
      <c r="E5585" s="2"/>
      <c r="F5585" s="2"/>
      <c r="G5585" s="2"/>
      <c r="H5585" s="2"/>
    </row>
    <row r="5586" spans="2:8">
      <c r="B5586" s="2" t="s">
        <v>6029</v>
      </c>
      <c r="C5586" s="2">
        <v>24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42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6037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6038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28</v>
      </c>
      <c r="D5606" s="2" t="s">
        <v>453</v>
      </c>
      <c r="E5606" s="2"/>
      <c r="F5606" s="2"/>
      <c r="G5606" s="2"/>
      <c r="H5606" s="2"/>
    </row>
    <row r="5607" spans="2:8">
      <c r="B5607" s="2" t="s">
        <v>6050</v>
      </c>
      <c r="C5607" s="2">
        <v>30</v>
      </c>
      <c r="D5607" s="2" t="s">
        <v>453</v>
      </c>
      <c r="E5607" s="2"/>
      <c r="F5607" s="2"/>
      <c r="G5607" s="2"/>
      <c r="H5607" s="2"/>
    </row>
    <row r="5608" spans="2:8">
      <c r="B5608" s="2" t="s">
        <v>6051</v>
      </c>
      <c r="C5608" s="2">
        <v>30</v>
      </c>
      <c r="D5608" s="2" t="s">
        <v>453</v>
      </c>
      <c r="E5608" s="2"/>
      <c r="F5608" s="2"/>
      <c r="G5608" s="2"/>
      <c r="H5608" s="2"/>
    </row>
    <row r="5609" spans="2:8">
      <c r="B5609" s="2" t="s">
        <v>6052</v>
      </c>
      <c r="C5609" s="2">
        <v>30</v>
      </c>
      <c r="D5609" s="2" t="s">
        <v>453</v>
      </c>
      <c r="E5609" s="2"/>
      <c r="F5609" s="2"/>
      <c r="G5609" s="2"/>
      <c r="H5609" s="2"/>
    </row>
    <row r="5610" spans="2:8">
      <c r="B5610" s="2" t="s">
        <v>6053</v>
      </c>
      <c r="C5610" s="2">
        <v>30</v>
      </c>
      <c r="D5610" s="2" t="s">
        <v>453</v>
      </c>
      <c r="E5610" s="2"/>
      <c r="F5610" s="2"/>
      <c r="G5610" s="2"/>
      <c r="H5610" s="2"/>
    </row>
    <row r="5611" spans="2:8">
      <c r="B5611" s="2" t="s">
        <v>6054</v>
      </c>
      <c r="C5611" s="2">
        <v>29</v>
      </c>
      <c r="D5611" s="2" t="s">
        <v>453</v>
      </c>
      <c r="E5611" s="2"/>
      <c r="F5611" s="2"/>
      <c r="G5611" s="2"/>
      <c r="H5611" s="2"/>
    </row>
    <row r="5612" spans="2:8">
      <c r="B5612" s="2" t="s">
        <v>6055</v>
      </c>
      <c r="C5612" s="2">
        <v>29</v>
      </c>
      <c r="D5612" s="2" t="s">
        <v>453</v>
      </c>
      <c r="E5612" s="2"/>
      <c r="F5612" s="2"/>
      <c r="G5612" s="2"/>
      <c r="H5612" s="2"/>
    </row>
    <row r="5613" spans="2:8">
      <c r="B5613" s="2" t="s">
        <v>6056</v>
      </c>
      <c r="C5613" s="2">
        <v>29</v>
      </c>
      <c r="D5613" s="2" t="s">
        <v>453</v>
      </c>
      <c r="E5613" s="2"/>
      <c r="F5613" s="2"/>
      <c r="G5613" s="2"/>
      <c r="H5613" s="2"/>
    </row>
    <row r="5614" spans="2:8">
      <c r="B5614" s="2" t="s">
        <v>6057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6059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30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26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21</v>
      </c>
      <c r="D5630" s="2" t="s">
        <v>453</v>
      </c>
      <c r="E5630" s="2"/>
      <c r="F5630" s="2"/>
      <c r="G5630" s="2"/>
      <c r="H5630" s="2"/>
    </row>
    <row r="5631" spans="2:8">
      <c r="B5631" s="2" t="s">
        <v>6074</v>
      </c>
      <c r="C5631" s="2">
        <v>19</v>
      </c>
      <c r="D5631" s="2" t="s">
        <v>453</v>
      </c>
      <c r="E5631" s="2"/>
      <c r="F5631" s="2"/>
      <c r="G5631" s="2"/>
      <c r="H5631" s="2"/>
    </row>
    <row r="5632" spans="2:8">
      <c r="B5632" s="2" t="s">
        <v>6075</v>
      </c>
      <c r="C5632" s="2">
        <v>19</v>
      </c>
      <c r="D5632" s="2" t="s">
        <v>453</v>
      </c>
      <c r="E5632" s="2"/>
      <c r="F5632" s="2"/>
      <c r="G5632" s="2"/>
      <c r="H5632" s="2"/>
    </row>
    <row r="5633" spans="2:8">
      <c r="B5633" s="2" t="s">
        <v>6076</v>
      </c>
      <c r="C5633" s="2">
        <v>20</v>
      </c>
      <c r="D5633" s="2" t="s">
        <v>453</v>
      </c>
      <c r="E5633" s="2"/>
      <c r="F5633" s="2"/>
      <c r="G5633" s="2"/>
      <c r="H5633" s="2"/>
    </row>
    <row r="5634" spans="2:8">
      <c r="B5634" s="2" t="s">
        <v>6077</v>
      </c>
      <c r="C5634" s="2">
        <v>19</v>
      </c>
      <c r="D5634" s="2" t="s">
        <v>453</v>
      </c>
      <c r="E5634" s="2"/>
      <c r="F5634" s="2"/>
      <c r="G5634" s="2"/>
      <c r="H5634" s="2"/>
    </row>
    <row r="5635" spans="2:8">
      <c r="B5635" s="2" t="s">
        <v>6078</v>
      </c>
      <c r="C5635" s="2">
        <v>19</v>
      </c>
      <c r="D5635" s="2" t="s">
        <v>453</v>
      </c>
      <c r="E5635" s="2"/>
      <c r="F5635" s="2"/>
      <c r="G5635" s="2"/>
      <c r="H5635" s="2"/>
    </row>
    <row r="5636" spans="2:8">
      <c r="B5636" s="2" t="s">
        <v>6079</v>
      </c>
      <c r="C5636" s="2">
        <v>18</v>
      </c>
      <c r="D5636" s="2" t="s">
        <v>453</v>
      </c>
      <c r="E5636" s="2"/>
      <c r="F5636" s="2"/>
      <c r="G5636" s="2"/>
      <c r="H5636" s="2"/>
    </row>
    <row r="5637" spans="2:8">
      <c r="B5637" s="2" t="s">
        <v>6080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6081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6083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6085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6086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30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6099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6100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6101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6102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31</v>
      </c>
      <c r="D5667" s="2" t="s">
        <v>453</v>
      </c>
      <c r="E5667" s="2"/>
      <c r="F5667" s="2"/>
      <c r="G5667" s="2"/>
      <c r="H5667" s="2"/>
    </row>
    <row r="5668" spans="2:8">
      <c r="B5668" s="2" t="s">
        <v>6111</v>
      </c>
      <c r="C5668" s="2">
        <v>33</v>
      </c>
      <c r="D5668" s="2" t="s">
        <v>453</v>
      </c>
      <c r="E5668" s="2"/>
      <c r="F5668" s="2"/>
      <c r="G5668" s="2"/>
      <c r="H5668" s="2"/>
    </row>
    <row r="5669" spans="2:8">
      <c r="B5669" s="2" t="s">
        <v>6112</v>
      </c>
      <c r="C5669" s="2">
        <v>33</v>
      </c>
      <c r="D5669" s="2" t="s">
        <v>453</v>
      </c>
      <c r="E5669" s="2"/>
      <c r="F5669" s="2"/>
      <c r="G5669" s="2"/>
      <c r="H5669" s="2"/>
    </row>
    <row r="5670" spans="2:8">
      <c r="B5670" s="2" t="s">
        <v>6113</v>
      </c>
      <c r="C5670" s="2">
        <v>33</v>
      </c>
      <c r="D5670" s="2" t="s">
        <v>453</v>
      </c>
      <c r="E5670" s="2"/>
      <c r="F5670" s="2"/>
      <c r="G5670" s="2"/>
      <c r="H5670" s="2"/>
    </row>
    <row r="5671" spans="2:8">
      <c r="B5671" s="2" t="s">
        <v>6114</v>
      </c>
      <c r="C5671" s="2">
        <v>32</v>
      </c>
      <c r="D5671" s="2" t="s">
        <v>453</v>
      </c>
      <c r="E5671" s="2"/>
      <c r="F5671" s="2"/>
      <c r="G5671" s="2"/>
      <c r="H5671" s="2"/>
    </row>
    <row r="5672" spans="2:8">
      <c r="B5672" s="2" t="s">
        <v>6115</v>
      </c>
      <c r="C5672" s="2">
        <v>32</v>
      </c>
      <c r="D5672" s="2" t="s">
        <v>453</v>
      </c>
      <c r="E5672" s="2"/>
      <c r="F5672" s="2"/>
      <c r="G5672" s="2"/>
      <c r="H5672" s="2"/>
    </row>
    <row r="5673" spans="2:8">
      <c r="B5673" s="2" t="s">
        <v>6116</v>
      </c>
      <c r="C5673" s="2">
        <v>32</v>
      </c>
      <c r="D5673" s="2" t="s">
        <v>453</v>
      </c>
      <c r="E5673" s="2"/>
      <c r="F5673" s="2"/>
      <c r="G5673" s="2"/>
      <c r="H5673" s="2"/>
    </row>
    <row r="5674" spans="2:8">
      <c r="B5674" s="2" t="s">
        <v>6117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6122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6123</v>
      </c>
      <c r="C5680" s="2">
        <v>17</v>
      </c>
      <c r="D5680" s="2" t="s">
        <v>453</v>
      </c>
      <c r="E5680" s="2"/>
      <c r="F5680" s="2"/>
      <c r="G5680" s="2"/>
      <c r="H5680" s="2"/>
    </row>
    <row r="5681" spans="2:8">
      <c r="B5681" s="2" t="s">
        <v>6124</v>
      </c>
      <c r="C5681" s="2">
        <v>21</v>
      </c>
      <c r="D5681" s="2" t="s">
        <v>453</v>
      </c>
      <c r="E5681" s="2"/>
      <c r="F5681" s="2"/>
      <c r="G5681" s="2"/>
      <c r="H5681" s="2"/>
    </row>
    <row r="5682" spans="2:8">
      <c r="B5682" s="2" t="s">
        <v>6125</v>
      </c>
      <c r="C5682" s="2">
        <v>23</v>
      </c>
      <c r="D5682" s="2" t="s">
        <v>453</v>
      </c>
      <c r="E5682" s="2"/>
      <c r="F5682" s="2"/>
      <c r="G5682" s="2"/>
      <c r="H5682" s="2"/>
    </row>
    <row r="5683" spans="2:8">
      <c r="B5683" s="2" t="s">
        <v>6126</v>
      </c>
      <c r="C5683" s="2">
        <v>25</v>
      </c>
      <c r="D5683" s="2" t="s">
        <v>453</v>
      </c>
      <c r="E5683" s="2"/>
      <c r="F5683" s="2"/>
      <c r="G5683" s="2"/>
      <c r="H5683" s="2"/>
    </row>
    <row r="5684" spans="2:8">
      <c r="B5684" s="2" t="s">
        <v>6127</v>
      </c>
      <c r="C5684" s="2">
        <v>27</v>
      </c>
      <c r="D5684" s="2" t="s">
        <v>453</v>
      </c>
      <c r="E5684" s="2"/>
      <c r="F5684" s="2"/>
      <c r="G5684" s="2"/>
      <c r="H5684" s="2"/>
    </row>
    <row r="5685" spans="2:8">
      <c r="B5685" s="2" t="s">
        <v>6128</v>
      </c>
      <c r="C5685" s="2">
        <v>28</v>
      </c>
      <c r="D5685" s="2" t="s">
        <v>453</v>
      </c>
      <c r="E5685" s="2"/>
      <c r="F5685" s="2"/>
      <c r="G5685" s="2"/>
      <c r="H5685" s="2"/>
    </row>
    <row r="5686" spans="2:8">
      <c r="B5686" s="2" t="s">
        <v>6129</v>
      </c>
      <c r="C5686" s="2">
        <v>27</v>
      </c>
      <c r="D5686" s="2" t="s">
        <v>453</v>
      </c>
      <c r="E5686" s="2"/>
      <c r="F5686" s="2"/>
      <c r="G5686" s="2"/>
      <c r="H5686" s="2"/>
    </row>
    <row r="5687" spans="2:8">
      <c r="B5687" s="2" t="s">
        <v>6130</v>
      </c>
      <c r="C5687" s="2">
        <v>12</v>
      </c>
      <c r="D5687" s="2" t="s">
        <v>453</v>
      </c>
      <c r="E5687" s="2"/>
      <c r="F5687" s="2"/>
      <c r="G5687" s="2"/>
      <c r="H5687" s="2"/>
    </row>
    <row r="5688" spans="2:8">
      <c r="B5688" s="2" t="s">
        <v>6131</v>
      </c>
      <c r="C5688" s="2">
        <v>17</v>
      </c>
      <c r="D5688" s="2" t="s">
        <v>453</v>
      </c>
      <c r="E5688" s="2"/>
      <c r="F5688" s="2"/>
      <c r="G5688" s="2"/>
      <c r="H5688" s="2"/>
    </row>
    <row r="5689" spans="2:8">
      <c r="B5689" s="2" t="s">
        <v>6132</v>
      </c>
      <c r="C5689" s="2">
        <v>21</v>
      </c>
      <c r="D5689" s="2" t="s">
        <v>453</v>
      </c>
      <c r="E5689" s="2"/>
      <c r="F5689" s="2"/>
      <c r="G5689" s="2"/>
      <c r="H5689" s="2"/>
    </row>
    <row r="5690" spans="2:8">
      <c r="B5690" s="2" t="s">
        <v>6133</v>
      </c>
      <c r="C5690" s="2">
        <v>25</v>
      </c>
      <c r="D5690" s="2" t="s">
        <v>453</v>
      </c>
      <c r="E5690" s="2"/>
      <c r="F5690" s="2"/>
      <c r="G5690" s="2"/>
      <c r="H5690" s="2"/>
    </row>
    <row r="5691" spans="2:8">
      <c r="B5691" s="2" t="s">
        <v>6134</v>
      </c>
      <c r="C5691" s="2">
        <v>25</v>
      </c>
      <c r="D5691" s="2" t="s">
        <v>453</v>
      </c>
      <c r="E5691" s="2"/>
      <c r="F5691" s="2"/>
      <c r="G5691" s="2"/>
      <c r="H5691" s="2"/>
    </row>
    <row r="5692" spans="2:8">
      <c r="B5692" s="2" t="s">
        <v>6135</v>
      </c>
      <c r="C5692" s="2">
        <v>24</v>
      </c>
      <c r="D5692" s="2" t="s">
        <v>453</v>
      </c>
      <c r="E5692" s="2"/>
      <c r="F5692" s="2"/>
      <c r="G5692" s="2"/>
      <c r="H5692" s="2"/>
    </row>
    <row r="5693" spans="2:8">
      <c r="B5693" s="2" t="s">
        <v>6136</v>
      </c>
      <c r="C5693" s="2">
        <v>23</v>
      </c>
      <c r="D5693" s="2" t="s">
        <v>453</v>
      </c>
      <c r="E5693" s="2"/>
      <c r="F5693" s="2"/>
      <c r="G5693" s="2"/>
      <c r="H5693" s="2"/>
    </row>
    <row r="5694" spans="2:8">
      <c r="B5694" s="2" t="s">
        <v>6137</v>
      </c>
      <c r="C5694" s="2">
        <v>32</v>
      </c>
      <c r="D5694" s="2" t="s">
        <v>453</v>
      </c>
      <c r="E5694" s="2"/>
      <c r="F5694" s="2"/>
      <c r="G5694" s="2"/>
      <c r="H5694" s="2"/>
    </row>
    <row r="5695" spans="2:8">
      <c r="B5695" s="2" t="s">
        <v>6138</v>
      </c>
      <c r="C5695" s="2">
        <v>34</v>
      </c>
      <c r="D5695" s="2" t="s">
        <v>453</v>
      </c>
      <c r="E5695" s="2"/>
      <c r="F5695" s="2"/>
      <c r="G5695" s="2"/>
      <c r="H5695" s="2"/>
    </row>
    <row r="5696" spans="2:8">
      <c r="B5696" s="2" t="s">
        <v>6139</v>
      </c>
      <c r="C5696" s="2">
        <v>33</v>
      </c>
      <c r="D5696" s="2" t="s">
        <v>453</v>
      </c>
      <c r="E5696" s="2"/>
      <c r="F5696" s="2"/>
      <c r="G5696" s="2"/>
      <c r="H5696" s="2"/>
    </row>
    <row r="5697" spans="2:8">
      <c r="B5697" s="2" t="s">
        <v>6140</v>
      </c>
      <c r="C5697" s="2">
        <v>30</v>
      </c>
      <c r="D5697" s="2" t="s">
        <v>453</v>
      </c>
      <c r="E5697" s="2"/>
      <c r="F5697" s="2"/>
      <c r="G5697" s="2"/>
      <c r="H5697" s="2"/>
    </row>
    <row r="5698" spans="2:8">
      <c r="B5698" s="2" t="s">
        <v>6141</v>
      </c>
      <c r="C5698" s="2">
        <v>29</v>
      </c>
      <c r="D5698" s="2" t="s">
        <v>453</v>
      </c>
      <c r="E5698" s="2"/>
      <c r="F5698" s="2"/>
      <c r="G5698" s="2"/>
      <c r="H5698" s="2"/>
    </row>
    <row r="5699" spans="2:8">
      <c r="B5699" s="2" t="s">
        <v>6142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6144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6145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6146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6147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6148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6149</v>
      </c>
      <c r="C5706" s="2">
        <v>35</v>
      </c>
      <c r="D5706" s="2" t="s">
        <v>453</v>
      </c>
      <c r="E5706" s="2"/>
      <c r="F5706" s="2"/>
      <c r="G5706" s="2"/>
      <c r="H5706" s="2"/>
    </row>
    <row r="5707" spans="2:8">
      <c r="B5707" s="2" t="s">
        <v>6150</v>
      </c>
      <c r="C5707" s="2">
        <v>34</v>
      </c>
      <c r="D5707" s="2" t="s">
        <v>453</v>
      </c>
      <c r="E5707" s="2"/>
      <c r="F5707" s="2"/>
      <c r="G5707" s="2"/>
      <c r="H5707" s="2"/>
    </row>
    <row r="5708" spans="2:8">
      <c r="B5708" s="2" t="s">
        <v>6151</v>
      </c>
      <c r="C5708" s="2">
        <v>36</v>
      </c>
      <c r="D5708" s="2" t="s">
        <v>453</v>
      </c>
      <c r="E5708" s="2"/>
      <c r="F5708" s="2"/>
      <c r="G5708" s="2"/>
      <c r="H5708" s="2"/>
    </row>
    <row r="5709" spans="2:8">
      <c r="B5709" s="2" t="s">
        <v>6152</v>
      </c>
      <c r="C5709" s="2">
        <v>36</v>
      </c>
      <c r="D5709" s="2" t="s">
        <v>453</v>
      </c>
      <c r="E5709" s="2"/>
      <c r="F5709" s="2"/>
      <c r="G5709" s="2"/>
      <c r="H5709" s="2"/>
    </row>
    <row r="5710" spans="2:8">
      <c r="B5710" s="2" t="s">
        <v>6153</v>
      </c>
      <c r="C5710" s="2">
        <v>34</v>
      </c>
      <c r="D5710" s="2" t="s">
        <v>453</v>
      </c>
      <c r="E5710" s="2"/>
      <c r="F5710" s="2"/>
      <c r="G5710" s="2"/>
      <c r="H5710" s="2"/>
    </row>
    <row r="5711" spans="2:8">
      <c r="B5711" s="2" t="s">
        <v>6154</v>
      </c>
      <c r="C5711" s="2">
        <v>34</v>
      </c>
      <c r="D5711" s="2" t="s">
        <v>453</v>
      </c>
      <c r="E5711" s="2"/>
      <c r="F5711" s="2"/>
      <c r="G5711" s="2"/>
      <c r="H5711" s="2"/>
    </row>
    <row r="5712" spans="2:8">
      <c r="B5712" s="2" t="s">
        <v>6155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19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13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6176</v>
      </c>
      <c r="C5733" s="2">
        <v>33</v>
      </c>
      <c r="D5733" s="2" t="s">
        <v>453</v>
      </c>
      <c r="E5733" s="2"/>
      <c r="F5733" s="2"/>
      <c r="G5733" s="2"/>
      <c r="H5733" s="2"/>
    </row>
    <row r="5734" spans="2:8">
      <c r="B5734" s="2" t="s">
        <v>6177</v>
      </c>
      <c r="C5734" s="2">
        <v>33</v>
      </c>
      <c r="D5734" s="2" t="s">
        <v>453</v>
      </c>
      <c r="E5734" s="2"/>
      <c r="F5734" s="2"/>
      <c r="G5734" s="2"/>
      <c r="H5734" s="2"/>
    </row>
    <row r="5735" spans="2:8">
      <c r="B5735" s="2" t="s">
        <v>6178</v>
      </c>
      <c r="C5735" s="2">
        <v>17</v>
      </c>
      <c r="D5735" s="2" t="s">
        <v>453</v>
      </c>
      <c r="E5735" s="2"/>
      <c r="F5735" s="2"/>
      <c r="G5735" s="2"/>
      <c r="H5735" s="2"/>
    </row>
    <row r="5736" spans="2:8">
      <c r="B5736" s="2" t="s">
        <v>6179</v>
      </c>
      <c r="C5736" s="2">
        <v>17</v>
      </c>
      <c r="D5736" s="2" t="s">
        <v>453</v>
      </c>
      <c r="E5736" s="2"/>
      <c r="F5736" s="2"/>
      <c r="G5736" s="2"/>
      <c r="H5736" s="2"/>
    </row>
    <row r="5737" spans="2:8">
      <c r="B5737" s="2" t="s">
        <v>6180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16</v>
      </c>
      <c r="D5752" s="2" t="s">
        <v>453</v>
      </c>
      <c r="E5752" s="2"/>
      <c r="F5752" s="2"/>
      <c r="G5752" s="2"/>
      <c r="H5752" s="2"/>
    </row>
    <row r="5753" spans="2:8">
      <c r="B5753" s="2" t="s">
        <v>6196</v>
      </c>
      <c r="C5753" s="2">
        <v>17</v>
      </c>
      <c r="D5753" s="2" t="s">
        <v>453</v>
      </c>
      <c r="E5753" s="2"/>
      <c r="F5753" s="2"/>
      <c r="G5753" s="2"/>
      <c r="H5753" s="2"/>
    </row>
    <row r="5754" spans="2:8">
      <c r="B5754" s="2" t="s">
        <v>6197</v>
      </c>
      <c r="C5754" s="2">
        <v>17</v>
      </c>
      <c r="D5754" s="2" t="s">
        <v>453</v>
      </c>
      <c r="E5754" s="2"/>
      <c r="F5754" s="2"/>
      <c r="G5754" s="2"/>
      <c r="H5754" s="2"/>
    </row>
    <row r="5755" spans="2:8">
      <c r="B5755" s="2" t="s">
        <v>6198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17</v>
      </c>
      <c r="D5761" s="2" t="s">
        <v>453</v>
      </c>
      <c r="E5761" s="2"/>
      <c r="F5761" s="2"/>
      <c r="G5761" s="2"/>
      <c r="H5761" s="2"/>
    </row>
    <row r="5762" spans="2:8">
      <c r="B5762" s="2" t="s">
        <v>6205</v>
      </c>
      <c r="C5762" s="2">
        <v>17</v>
      </c>
      <c r="D5762" s="2" t="s">
        <v>453</v>
      </c>
      <c r="E5762" s="2"/>
      <c r="F5762" s="2"/>
      <c r="G5762" s="2"/>
      <c r="H5762" s="2"/>
    </row>
    <row r="5763" spans="2:8">
      <c r="B5763" s="2" t="s">
        <v>6206</v>
      </c>
      <c r="C5763" s="2">
        <v>31</v>
      </c>
      <c r="D5763" s="2" t="s">
        <v>453</v>
      </c>
      <c r="E5763" s="2"/>
      <c r="F5763" s="2"/>
      <c r="G5763" s="2"/>
      <c r="H5763" s="2"/>
    </row>
    <row r="5764" spans="2:8">
      <c r="B5764" s="2" t="s">
        <v>6207</v>
      </c>
      <c r="C5764" s="2">
        <v>33</v>
      </c>
      <c r="D5764" s="2" t="s">
        <v>453</v>
      </c>
      <c r="E5764" s="2"/>
      <c r="F5764" s="2"/>
      <c r="G5764" s="2"/>
      <c r="H5764" s="2"/>
    </row>
    <row r="5765" spans="2:8">
      <c r="B5765" s="2" t="s">
        <v>6208</v>
      </c>
      <c r="C5765" s="2">
        <v>33</v>
      </c>
      <c r="D5765" s="2" t="s">
        <v>453</v>
      </c>
      <c r="E5765" s="2"/>
      <c r="F5765" s="2"/>
      <c r="G5765" s="2"/>
      <c r="H5765" s="2"/>
    </row>
    <row r="5766" spans="2:8">
      <c r="B5766" s="2" t="s">
        <v>6209</v>
      </c>
      <c r="C5766" s="2">
        <v>32</v>
      </c>
      <c r="D5766" s="2" t="s">
        <v>453</v>
      </c>
      <c r="E5766" s="2"/>
      <c r="F5766" s="2"/>
      <c r="G5766" s="2"/>
      <c r="H5766" s="2"/>
    </row>
    <row r="5767" spans="2:8">
      <c r="B5767" s="2" t="s">
        <v>6210</v>
      </c>
      <c r="C5767" s="2">
        <v>32</v>
      </c>
      <c r="D5767" s="2" t="s">
        <v>453</v>
      </c>
      <c r="E5767" s="2"/>
      <c r="F5767" s="2"/>
      <c r="G5767" s="2"/>
      <c r="H5767" s="2"/>
    </row>
    <row r="5768" spans="2:8">
      <c r="B5768" s="2" t="s">
        <v>6211</v>
      </c>
      <c r="C5768" s="2">
        <v>31</v>
      </c>
      <c r="D5768" s="2" t="s">
        <v>453</v>
      </c>
      <c r="E5768" s="2"/>
      <c r="F5768" s="2"/>
      <c r="G5768" s="2"/>
      <c r="H5768" s="2"/>
    </row>
    <row r="5769" spans="2:8">
      <c r="B5769" s="2" t="s">
        <v>6212</v>
      </c>
      <c r="C5769" s="2">
        <v>29</v>
      </c>
      <c r="D5769" s="2" t="s">
        <v>453</v>
      </c>
      <c r="E5769" s="2"/>
      <c r="F5769" s="2"/>
      <c r="G5769" s="2"/>
      <c r="H5769" s="2"/>
    </row>
    <row r="5770" spans="2:8">
      <c r="B5770" s="2" t="s">
        <v>6213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24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6221</v>
      </c>
      <c r="C5778" s="2">
        <v>31</v>
      </c>
      <c r="D5778" s="2" t="s">
        <v>453</v>
      </c>
      <c r="E5778" s="2"/>
      <c r="F5778" s="2"/>
      <c r="G5778" s="2"/>
      <c r="H5778" s="2"/>
    </row>
    <row r="5779" spans="2:8">
      <c r="B5779" s="2" t="s">
        <v>6222</v>
      </c>
      <c r="C5779" s="2">
        <v>31</v>
      </c>
      <c r="D5779" s="2" t="s">
        <v>453</v>
      </c>
      <c r="E5779" s="2"/>
      <c r="F5779" s="2"/>
      <c r="G5779" s="2"/>
      <c r="H5779" s="2"/>
    </row>
    <row r="5780" spans="2:8">
      <c r="B5780" s="2" t="s">
        <v>6223</v>
      </c>
      <c r="C5780" s="2">
        <v>31</v>
      </c>
      <c r="D5780" s="2" t="s">
        <v>453</v>
      </c>
      <c r="E5780" s="2"/>
      <c r="F5780" s="2"/>
      <c r="G5780" s="2"/>
      <c r="H5780" s="2"/>
    </row>
    <row r="5781" spans="2:8">
      <c r="B5781" s="2" t="s">
        <v>6224</v>
      </c>
      <c r="C5781" s="2">
        <v>30</v>
      </c>
      <c r="D5781" s="2" t="s">
        <v>453</v>
      </c>
      <c r="E5781" s="2"/>
      <c r="F5781" s="2"/>
      <c r="G5781" s="2"/>
      <c r="H5781" s="2"/>
    </row>
    <row r="5782" spans="2:8">
      <c r="B5782" s="2" t="s">
        <v>6225</v>
      </c>
      <c r="C5782" s="2">
        <v>29</v>
      </c>
      <c r="D5782" s="2" t="s">
        <v>453</v>
      </c>
      <c r="E5782" s="2"/>
      <c r="F5782" s="2"/>
      <c r="G5782" s="2"/>
      <c r="H5782" s="2"/>
    </row>
    <row r="5783" spans="2:8">
      <c r="B5783" s="2" t="s">
        <v>6226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21</v>
      </c>
      <c r="D5792" s="2" t="s">
        <v>453</v>
      </c>
      <c r="E5792" s="2"/>
      <c r="F5792" s="2"/>
      <c r="G5792" s="2"/>
      <c r="H5792" s="2"/>
    </row>
    <row r="5793" spans="2:8">
      <c r="B5793" s="2" t="s">
        <v>6236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6237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6239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6240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6243</v>
      </c>
      <c r="C5800" s="2">
        <v>23</v>
      </c>
      <c r="D5800" s="2" t="s">
        <v>453</v>
      </c>
      <c r="E5800" s="2"/>
      <c r="F5800" s="2"/>
      <c r="G5800" s="2"/>
      <c r="H5800" s="2"/>
    </row>
    <row r="5801" spans="2:8">
      <c r="B5801" s="2" t="s">
        <v>6244</v>
      </c>
      <c r="C5801" s="2">
        <v>24</v>
      </c>
      <c r="D5801" s="2" t="s">
        <v>453</v>
      </c>
      <c r="E5801" s="2"/>
      <c r="F5801" s="2"/>
      <c r="G5801" s="2"/>
      <c r="H5801" s="2"/>
    </row>
    <row r="5802" spans="2:8">
      <c r="B5802" s="2" t="s">
        <v>6245</v>
      </c>
      <c r="C5802" s="2">
        <v>24</v>
      </c>
      <c r="D5802" s="2" t="s">
        <v>453</v>
      </c>
      <c r="E5802" s="2"/>
      <c r="F5802" s="2"/>
      <c r="G5802" s="2"/>
      <c r="H5802" s="2"/>
    </row>
    <row r="5803" spans="2:8">
      <c r="B5803" s="2" t="s">
        <v>6246</v>
      </c>
      <c r="C5803" s="2">
        <v>23</v>
      </c>
      <c r="D5803" s="2" t="s">
        <v>453</v>
      </c>
      <c r="E5803" s="2"/>
      <c r="F5803" s="2"/>
      <c r="G5803" s="2"/>
      <c r="H5803" s="2"/>
    </row>
    <row r="5804" spans="2:8">
      <c r="B5804" s="2" t="s">
        <v>6247</v>
      </c>
      <c r="C5804" s="2">
        <v>23</v>
      </c>
      <c r="D5804" s="2" t="s">
        <v>453</v>
      </c>
      <c r="E5804" s="2"/>
      <c r="F5804" s="2"/>
      <c r="G5804" s="2"/>
      <c r="H5804" s="2"/>
    </row>
    <row r="5805" spans="2:8">
      <c r="B5805" s="2" t="s">
        <v>6248</v>
      </c>
      <c r="C5805" s="2">
        <v>23</v>
      </c>
      <c r="D5805" s="2" t="s">
        <v>453</v>
      </c>
      <c r="E5805" s="2"/>
      <c r="F5805" s="2"/>
      <c r="G5805" s="2"/>
      <c r="H5805" s="2"/>
    </row>
    <row r="5806" spans="2:8">
      <c r="B5806" s="2" t="s">
        <v>6249</v>
      </c>
      <c r="C5806" s="2">
        <v>23</v>
      </c>
      <c r="D5806" s="2" t="s">
        <v>453</v>
      </c>
      <c r="E5806" s="2"/>
      <c r="F5806" s="2"/>
      <c r="G5806" s="2"/>
      <c r="H5806" s="2"/>
    </row>
    <row r="5807" spans="2:8">
      <c r="B5807" s="2" t="s">
        <v>6250</v>
      </c>
      <c r="C5807" s="2">
        <v>24</v>
      </c>
      <c r="D5807" s="2" t="s">
        <v>453</v>
      </c>
      <c r="E5807" s="2"/>
      <c r="F5807" s="2"/>
      <c r="G5807" s="2"/>
      <c r="H5807" s="2"/>
    </row>
    <row r="5808" spans="2:8">
      <c r="B5808" s="2" t="s">
        <v>6251</v>
      </c>
      <c r="C5808" s="2">
        <v>28</v>
      </c>
      <c r="D5808" s="2" t="s">
        <v>453</v>
      </c>
      <c r="E5808" s="2"/>
      <c r="F5808" s="2"/>
      <c r="G5808" s="2"/>
      <c r="H5808" s="2"/>
    </row>
    <row r="5809" spans="2:8">
      <c r="B5809" s="2" t="s">
        <v>6252</v>
      </c>
      <c r="C5809" s="2">
        <v>29</v>
      </c>
      <c r="D5809" s="2" t="s">
        <v>453</v>
      </c>
      <c r="E5809" s="2"/>
      <c r="F5809" s="2"/>
      <c r="G5809" s="2"/>
      <c r="H5809" s="2"/>
    </row>
    <row r="5810" spans="2:8">
      <c r="B5810" s="2" t="s">
        <v>6253</v>
      </c>
      <c r="C5810" s="2">
        <v>29</v>
      </c>
      <c r="D5810" s="2" t="s">
        <v>453</v>
      </c>
      <c r="E5810" s="2"/>
      <c r="F5810" s="2"/>
      <c r="G5810" s="2"/>
      <c r="H5810" s="2"/>
    </row>
    <row r="5811" spans="2:8">
      <c r="B5811" s="2" t="s">
        <v>6254</v>
      </c>
      <c r="C5811" s="2">
        <v>28</v>
      </c>
      <c r="D5811" s="2" t="s">
        <v>453</v>
      </c>
      <c r="E5811" s="2"/>
      <c r="F5811" s="2"/>
      <c r="G5811" s="2"/>
      <c r="H5811" s="2"/>
    </row>
    <row r="5812" spans="2:8">
      <c r="B5812" s="2" t="s">
        <v>6255</v>
      </c>
      <c r="C5812" s="2">
        <v>29</v>
      </c>
      <c r="D5812" s="2" t="s">
        <v>453</v>
      </c>
      <c r="E5812" s="2"/>
      <c r="F5812" s="2"/>
      <c r="G5812" s="2"/>
      <c r="H5812" s="2"/>
    </row>
    <row r="5813" spans="2:8">
      <c r="B5813" s="2" t="s">
        <v>6256</v>
      </c>
      <c r="C5813" s="2">
        <v>27</v>
      </c>
      <c r="D5813" s="2" t="s">
        <v>453</v>
      </c>
      <c r="E5813" s="2"/>
      <c r="F5813" s="2"/>
      <c r="G5813" s="2"/>
      <c r="H5813" s="2"/>
    </row>
    <row r="5814" spans="2:8">
      <c r="B5814" s="2" t="s">
        <v>6257</v>
      </c>
      <c r="C5814" s="2">
        <v>31</v>
      </c>
      <c r="D5814" s="2" t="s">
        <v>453</v>
      </c>
      <c r="E5814" s="2"/>
      <c r="F5814" s="2"/>
      <c r="G5814" s="2"/>
      <c r="H5814" s="2"/>
    </row>
    <row r="5815" spans="2:8">
      <c r="B5815" s="2" t="s">
        <v>6258</v>
      </c>
      <c r="C5815" s="2">
        <v>35</v>
      </c>
      <c r="D5815" s="2" t="s">
        <v>453</v>
      </c>
      <c r="E5815" s="2"/>
      <c r="F5815" s="2"/>
      <c r="G5815" s="2"/>
      <c r="H5815" s="2"/>
    </row>
    <row r="5816" spans="2:8">
      <c r="B5816" s="2" t="s">
        <v>6259</v>
      </c>
      <c r="C5816" s="2">
        <v>34</v>
      </c>
      <c r="D5816" s="2" t="s">
        <v>453</v>
      </c>
      <c r="E5816" s="2"/>
      <c r="F5816" s="2"/>
      <c r="G5816" s="2"/>
      <c r="H5816" s="2"/>
    </row>
    <row r="5817" spans="2:8">
      <c r="B5817" s="2" t="s">
        <v>6260</v>
      </c>
      <c r="C5817" s="2">
        <v>26</v>
      </c>
      <c r="D5817" s="2" t="s">
        <v>453</v>
      </c>
      <c r="E5817" s="2"/>
      <c r="F5817" s="2"/>
      <c r="G5817" s="2"/>
      <c r="H5817" s="2"/>
    </row>
    <row r="5818" spans="2:8">
      <c r="B5818" s="2" t="s">
        <v>6261</v>
      </c>
      <c r="C5818" s="2">
        <v>27</v>
      </c>
      <c r="D5818" s="2" t="s">
        <v>453</v>
      </c>
      <c r="E5818" s="2"/>
      <c r="F5818" s="2"/>
      <c r="G5818" s="2"/>
      <c r="H5818" s="2"/>
    </row>
    <row r="5819" spans="2:8">
      <c r="B5819" s="2" t="s">
        <v>6262</v>
      </c>
      <c r="C5819" s="2">
        <v>27</v>
      </c>
      <c r="D5819" s="2" t="s">
        <v>453</v>
      </c>
      <c r="E5819" s="2"/>
      <c r="F5819" s="2"/>
      <c r="G5819" s="2"/>
      <c r="H5819" s="2"/>
    </row>
    <row r="5820" spans="2:8">
      <c r="B5820" s="2" t="s">
        <v>6263</v>
      </c>
      <c r="C5820" s="2">
        <v>25</v>
      </c>
      <c r="D5820" s="2" t="s">
        <v>453</v>
      </c>
      <c r="E5820" s="2"/>
      <c r="F5820" s="2"/>
      <c r="G5820" s="2"/>
      <c r="H5820" s="2"/>
    </row>
    <row r="5821" spans="2:8">
      <c r="B5821" s="2" t="s">
        <v>6264</v>
      </c>
      <c r="C5821" s="2">
        <v>25</v>
      </c>
      <c r="D5821" s="2" t="s">
        <v>453</v>
      </c>
      <c r="E5821" s="2"/>
      <c r="F5821" s="2"/>
      <c r="G5821" s="2"/>
      <c r="H5821" s="2"/>
    </row>
    <row r="5822" spans="2:8">
      <c r="B5822" s="2" t="s">
        <v>6265</v>
      </c>
      <c r="C5822" s="2">
        <v>25</v>
      </c>
      <c r="D5822" s="2" t="s">
        <v>453</v>
      </c>
      <c r="E5822" s="2"/>
      <c r="F5822" s="2"/>
      <c r="G5822" s="2"/>
      <c r="H5822" s="2"/>
    </row>
    <row r="5823" spans="2:8">
      <c r="B5823" s="2" t="s">
        <v>6266</v>
      </c>
      <c r="C5823" s="2">
        <v>25</v>
      </c>
      <c r="D5823" s="2" t="s">
        <v>453</v>
      </c>
      <c r="E5823" s="2"/>
      <c r="F5823" s="2"/>
      <c r="G5823" s="2"/>
      <c r="H5823" s="2"/>
    </row>
    <row r="5824" spans="2:8">
      <c r="B5824" s="2" t="s">
        <v>6267</v>
      </c>
      <c r="C5824" s="2">
        <v>24</v>
      </c>
      <c r="D5824" s="2" t="s">
        <v>453</v>
      </c>
      <c r="E5824" s="2"/>
      <c r="F5824" s="2"/>
      <c r="G5824" s="2"/>
      <c r="H5824" s="2"/>
    </row>
    <row r="5825" spans="2:8">
      <c r="B5825" s="2" t="s">
        <v>6268</v>
      </c>
      <c r="C5825" s="2">
        <v>31</v>
      </c>
      <c r="D5825" s="2" t="s">
        <v>453</v>
      </c>
      <c r="E5825" s="2"/>
      <c r="F5825" s="2"/>
      <c r="G5825" s="2"/>
      <c r="H5825" s="2"/>
    </row>
    <row r="5826" spans="2:8">
      <c r="B5826" s="2" t="s">
        <v>6269</v>
      </c>
      <c r="C5826" s="2">
        <v>31</v>
      </c>
      <c r="D5826" s="2" t="s">
        <v>453</v>
      </c>
      <c r="E5826" s="2"/>
      <c r="F5826" s="2"/>
      <c r="G5826" s="2"/>
      <c r="H5826" s="2"/>
    </row>
    <row r="5827" spans="2:8">
      <c r="B5827" s="2" t="s">
        <v>6270</v>
      </c>
      <c r="C5827" s="2">
        <v>31</v>
      </c>
      <c r="D5827" s="2" t="s">
        <v>453</v>
      </c>
      <c r="E5827" s="2"/>
      <c r="F5827" s="2"/>
      <c r="G5827" s="2"/>
      <c r="H5827" s="2"/>
    </row>
    <row r="5828" spans="2:8">
      <c r="B5828" s="2" t="s">
        <v>6271</v>
      </c>
      <c r="C5828" s="2">
        <v>30</v>
      </c>
      <c r="D5828" s="2" t="s">
        <v>453</v>
      </c>
      <c r="E5828" s="2"/>
      <c r="F5828" s="2"/>
      <c r="G5828" s="2"/>
      <c r="H5828" s="2"/>
    </row>
    <row r="5829" spans="2:8">
      <c r="B5829" s="2" t="s">
        <v>6272</v>
      </c>
      <c r="C5829" s="2">
        <v>29</v>
      </c>
      <c r="D5829" s="2" t="s">
        <v>453</v>
      </c>
      <c r="E5829" s="2"/>
      <c r="F5829" s="2"/>
      <c r="G5829" s="2"/>
      <c r="H5829" s="2"/>
    </row>
    <row r="5830" spans="2:8">
      <c r="B5830" s="2" t="s">
        <v>6273</v>
      </c>
      <c r="C5830" s="2">
        <v>29</v>
      </c>
      <c r="D5830" s="2" t="s">
        <v>453</v>
      </c>
      <c r="E5830" s="2"/>
      <c r="F5830" s="2"/>
      <c r="G5830" s="2"/>
      <c r="H5830" s="2"/>
    </row>
    <row r="5831" spans="2:8">
      <c r="B5831" s="2" t="s">
        <v>6274</v>
      </c>
      <c r="C5831" s="2">
        <v>29</v>
      </c>
      <c r="D5831" s="2" t="s">
        <v>453</v>
      </c>
      <c r="E5831" s="2"/>
      <c r="F5831" s="2"/>
      <c r="G5831" s="2"/>
      <c r="H5831" s="2"/>
    </row>
    <row r="5832" spans="2:8">
      <c r="B5832" s="2" t="s">
        <v>6275</v>
      </c>
      <c r="C5832" s="2">
        <v>20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19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40</v>
      </c>
      <c r="D5840" s="2" t="s">
        <v>453</v>
      </c>
      <c r="E5840" s="2"/>
      <c r="F5840" s="2"/>
      <c r="G5840" s="2"/>
      <c r="H5840" s="2"/>
    </row>
    <row r="5841" spans="2:8">
      <c r="B5841" s="2" t="s">
        <v>6284</v>
      </c>
      <c r="C5841" s="2">
        <v>43</v>
      </c>
      <c r="D5841" s="2" t="s">
        <v>453</v>
      </c>
      <c r="E5841" s="2"/>
      <c r="F5841" s="2"/>
      <c r="G5841" s="2"/>
      <c r="H5841" s="2"/>
    </row>
    <row r="5842" spans="2:8">
      <c r="B5842" s="2" t="s">
        <v>6285</v>
      </c>
      <c r="C5842" s="2">
        <v>41</v>
      </c>
      <c r="D5842" s="2" t="s">
        <v>453</v>
      </c>
      <c r="E5842" s="2"/>
      <c r="F5842" s="2"/>
      <c r="G5842" s="2"/>
      <c r="H5842" s="2"/>
    </row>
    <row r="5843" spans="2:8">
      <c r="B5843" s="2" t="s">
        <v>6286</v>
      </c>
      <c r="C5843" s="2">
        <v>38</v>
      </c>
      <c r="D5843" s="2" t="s">
        <v>453</v>
      </c>
      <c r="E5843" s="2"/>
      <c r="F5843" s="2"/>
      <c r="G5843" s="2"/>
      <c r="H5843" s="2"/>
    </row>
    <row r="5844" spans="2:8">
      <c r="B5844" s="2" t="s">
        <v>6287</v>
      </c>
      <c r="C5844" s="2">
        <v>38</v>
      </c>
      <c r="D5844" s="2" t="s">
        <v>453</v>
      </c>
      <c r="E5844" s="2"/>
      <c r="F5844" s="2"/>
      <c r="G5844" s="2"/>
      <c r="H5844" s="2"/>
    </row>
    <row r="5845" spans="2:8">
      <c r="B5845" s="2" t="s">
        <v>6288</v>
      </c>
      <c r="C5845" s="2">
        <v>41</v>
      </c>
      <c r="D5845" s="2" t="s">
        <v>453</v>
      </c>
      <c r="E5845" s="2"/>
      <c r="F5845" s="2"/>
      <c r="G5845" s="2"/>
      <c r="H5845" s="2"/>
    </row>
    <row r="5846" spans="2:8">
      <c r="B5846" s="2" t="s">
        <v>6289</v>
      </c>
      <c r="C5846" s="2">
        <v>41</v>
      </c>
      <c r="D5846" s="2" t="s">
        <v>453</v>
      </c>
      <c r="E5846" s="2"/>
      <c r="F5846" s="2"/>
      <c r="G5846" s="2"/>
      <c r="H5846" s="2"/>
    </row>
    <row r="5847" spans="2:8">
      <c r="B5847" s="2" t="s">
        <v>6290</v>
      </c>
      <c r="C5847" s="2">
        <v>39</v>
      </c>
      <c r="D5847" s="2" t="s">
        <v>453</v>
      </c>
      <c r="E5847" s="2"/>
      <c r="F5847" s="2"/>
      <c r="G5847" s="2"/>
      <c r="H5847" s="2"/>
    </row>
    <row r="5848" spans="2:8">
      <c r="B5848" s="2" t="s">
        <v>6291</v>
      </c>
      <c r="C5848" s="2">
        <v>37</v>
      </c>
      <c r="D5848" s="2" t="s">
        <v>453</v>
      </c>
      <c r="E5848" s="2"/>
      <c r="F5848" s="2"/>
      <c r="G5848" s="2"/>
      <c r="H5848" s="2"/>
    </row>
    <row r="5849" spans="2:8">
      <c r="B5849" s="2" t="s">
        <v>6292</v>
      </c>
      <c r="C5849" s="2">
        <v>36</v>
      </c>
      <c r="D5849" s="2" t="s">
        <v>453</v>
      </c>
      <c r="E5849" s="2"/>
      <c r="F5849" s="2"/>
      <c r="G5849" s="2"/>
      <c r="H5849" s="2"/>
    </row>
    <row r="5850" spans="2:8">
      <c r="B5850" s="2" t="s">
        <v>6293</v>
      </c>
      <c r="C5850" s="2">
        <v>28</v>
      </c>
      <c r="D5850" s="2" t="s">
        <v>453</v>
      </c>
      <c r="E5850" s="2"/>
      <c r="F5850" s="2"/>
      <c r="G5850" s="2"/>
      <c r="H5850" s="2"/>
    </row>
    <row r="5851" spans="2:8">
      <c r="B5851" s="2" t="s">
        <v>6294</v>
      </c>
      <c r="C5851" s="2">
        <v>30</v>
      </c>
      <c r="D5851" s="2" t="s">
        <v>453</v>
      </c>
      <c r="E5851" s="2"/>
      <c r="F5851" s="2"/>
      <c r="G5851" s="2"/>
      <c r="H5851" s="2"/>
    </row>
    <row r="5852" spans="2:8">
      <c r="B5852" s="2" t="s">
        <v>6295</v>
      </c>
      <c r="C5852" s="2">
        <v>31</v>
      </c>
      <c r="D5852" s="2" t="s">
        <v>453</v>
      </c>
      <c r="E5852" s="2"/>
      <c r="F5852" s="2"/>
      <c r="G5852" s="2"/>
      <c r="H5852" s="2"/>
    </row>
    <row r="5853" spans="2:8">
      <c r="B5853" s="2" t="s">
        <v>6296</v>
      </c>
      <c r="C5853" s="2">
        <v>31</v>
      </c>
      <c r="D5853" s="2" t="s">
        <v>453</v>
      </c>
      <c r="E5853" s="2"/>
      <c r="F5853" s="2"/>
      <c r="G5853" s="2"/>
      <c r="H5853" s="2"/>
    </row>
    <row r="5854" spans="2:8">
      <c r="B5854" s="2" t="s">
        <v>6297</v>
      </c>
      <c r="C5854" s="2">
        <v>31</v>
      </c>
      <c r="D5854" s="2" t="s">
        <v>453</v>
      </c>
      <c r="E5854" s="2"/>
      <c r="F5854" s="2"/>
      <c r="G5854" s="2"/>
      <c r="H5854" s="2"/>
    </row>
    <row r="5855" spans="2:8">
      <c r="B5855" s="2" t="s">
        <v>6298</v>
      </c>
      <c r="C5855" s="2">
        <v>31</v>
      </c>
      <c r="D5855" s="2" t="s">
        <v>453</v>
      </c>
      <c r="E5855" s="2"/>
      <c r="F5855" s="2"/>
      <c r="G5855" s="2"/>
      <c r="H5855" s="2"/>
    </row>
    <row r="5856" spans="2:8">
      <c r="B5856" s="2" t="s">
        <v>6299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34</v>
      </c>
      <c r="D5862" s="2" t="s">
        <v>453</v>
      </c>
      <c r="E5862" s="2"/>
      <c r="F5862" s="2"/>
      <c r="G5862" s="2"/>
      <c r="H5862" s="2"/>
    </row>
    <row r="5863" spans="2:8">
      <c r="B5863" s="2" t="s">
        <v>6306</v>
      </c>
      <c r="C5863" s="2">
        <v>36</v>
      </c>
      <c r="D5863" s="2" t="s">
        <v>453</v>
      </c>
      <c r="E5863" s="2"/>
      <c r="F5863" s="2"/>
      <c r="G5863" s="2"/>
      <c r="H5863" s="2"/>
    </row>
    <row r="5864" spans="2:8">
      <c r="B5864" s="2" t="s">
        <v>6307</v>
      </c>
      <c r="C5864" s="2">
        <v>35</v>
      </c>
      <c r="D5864" s="2" t="s">
        <v>453</v>
      </c>
      <c r="E5864" s="2"/>
      <c r="F5864" s="2"/>
      <c r="G5864" s="2"/>
      <c r="H5864" s="2"/>
    </row>
    <row r="5865" spans="2:8">
      <c r="B5865" s="2" t="s">
        <v>6308</v>
      </c>
      <c r="C5865" s="2">
        <v>35</v>
      </c>
      <c r="D5865" s="2" t="s">
        <v>453</v>
      </c>
      <c r="E5865" s="2"/>
      <c r="F5865" s="2"/>
      <c r="G5865" s="2"/>
      <c r="H5865" s="2"/>
    </row>
    <row r="5866" spans="2:8">
      <c r="B5866" s="2" t="s">
        <v>6309</v>
      </c>
      <c r="C5866" s="2">
        <v>35</v>
      </c>
      <c r="D5866" s="2" t="s">
        <v>453</v>
      </c>
      <c r="E5866" s="2"/>
      <c r="F5866" s="2"/>
      <c r="G5866" s="2"/>
      <c r="H5866" s="2"/>
    </row>
    <row r="5867" spans="2:8">
      <c r="B5867" s="2" t="s">
        <v>6310</v>
      </c>
      <c r="C5867" s="2">
        <v>33</v>
      </c>
      <c r="D5867" s="2" t="s">
        <v>453</v>
      </c>
      <c r="E5867" s="2"/>
      <c r="F5867" s="2"/>
      <c r="G5867" s="2"/>
      <c r="H5867" s="2"/>
    </row>
    <row r="5868" spans="2:8">
      <c r="B5868" s="2" t="s">
        <v>6311</v>
      </c>
      <c r="C5868" s="2">
        <v>25</v>
      </c>
      <c r="D5868" s="2" t="s">
        <v>453</v>
      </c>
      <c r="E5868" s="2"/>
      <c r="F5868" s="2"/>
      <c r="G5868" s="2"/>
      <c r="H5868" s="2"/>
    </row>
    <row r="5869" spans="2:8">
      <c r="B5869" s="2" t="s">
        <v>6312</v>
      </c>
      <c r="C5869" s="2">
        <v>26</v>
      </c>
      <c r="D5869" s="2" t="s">
        <v>453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453</v>
      </c>
      <c r="E5870" s="2"/>
      <c r="F5870" s="2"/>
      <c r="G5870" s="2"/>
      <c r="H5870" s="2"/>
    </row>
    <row r="5871" spans="2:8">
      <c r="B5871" s="2" t="s">
        <v>6314</v>
      </c>
      <c r="C5871" s="2">
        <v>25</v>
      </c>
      <c r="D5871" s="2" t="s">
        <v>453</v>
      </c>
      <c r="E5871" s="2"/>
      <c r="F5871" s="2"/>
      <c r="G5871" s="2"/>
      <c r="H5871" s="2"/>
    </row>
    <row r="5872" spans="2:8">
      <c r="B5872" s="2" t="s">
        <v>6315</v>
      </c>
      <c r="C5872" s="2">
        <v>24</v>
      </c>
      <c r="D5872" s="2" t="s">
        <v>453</v>
      </c>
      <c r="E5872" s="2"/>
      <c r="F5872" s="2"/>
      <c r="G5872" s="2"/>
      <c r="H5872" s="2"/>
    </row>
    <row r="5873" spans="2:8">
      <c r="B5873" s="2" t="s">
        <v>6316</v>
      </c>
      <c r="C5873" s="2">
        <v>24</v>
      </c>
      <c r="D5873" s="2" t="s">
        <v>453</v>
      </c>
      <c r="E5873" s="2"/>
      <c r="F5873" s="2"/>
      <c r="G5873" s="2"/>
      <c r="H5873" s="2"/>
    </row>
    <row r="5874" spans="2:8">
      <c r="B5874" s="2" t="s">
        <v>6317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35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25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21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6332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6333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6335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14</v>
      </c>
      <c r="D5894" s="2" t="s">
        <v>453</v>
      </c>
      <c r="E5894" s="2"/>
      <c r="F5894" s="2"/>
      <c r="G5894" s="2"/>
      <c r="H5894" s="2"/>
    </row>
    <row r="5895" spans="2:8">
      <c r="B5895" s="2" t="s">
        <v>6338</v>
      </c>
      <c r="C5895" s="2">
        <v>15</v>
      </c>
      <c r="D5895" s="2" t="s">
        <v>453</v>
      </c>
      <c r="E5895" s="2"/>
      <c r="F5895" s="2"/>
      <c r="G5895" s="2"/>
      <c r="H5895" s="2"/>
    </row>
    <row r="5896" spans="2:8">
      <c r="B5896" s="2" t="s">
        <v>6339</v>
      </c>
      <c r="C5896" s="2">
        <v>15</v>
      </c>
      <c r="D5896" s="2" t="s">
        <v>453</v>
      </c>
      <c r="E5896" s="2"/>
      <c r="F5896" s="2"/>
      <c r="G5896" s="2"/>
      <c r="H5896" s="2"/>
    </row>
    <row r="5897" spans="2:8">
      <c r="B5897" s="2" t="s">
        <v>6340</v>
      </c>
      <c r="C5897" s="2">
        <v>14</v>
      </c>
      <c r="D5897" s="2" t="s">
        <v>453</v>
      </c>
      <c r="E5897" s="2"/>
      <c r="F5897" s="2"/>
      <c r="G5897" s="2"/>
      <c r="H5897" s="2"/>
    </row>
    <row r="5898" spans="2:8">
      <c r="B5898" s="2" t="s">
        <v>6341</v>
      </c>
      <c r="C5898" s="2">
        <v>14</v>
      </c>
      <c r="D5898" s="2" t="s">
        <v>453</v>
      </c>
      <c r="E5898" s="2"/>
      <c r="F5898" s="2"/>
      <c r="G5898" s="2"/>
      <c r="H5898" s="2"/>
    </row>
    <row r="5899" spans="2:8">
      <c r="B5899" s="2" t="s">
        <v>6342</v>
      </c>
      <c r="C5899" s="2">
        <v>18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16</v>
      </c>
      <c r="D5913" s="2" t="s">
        <v>453</v>
      </c>
      <c r="E5913" s="2"/>
      <c r="F5913" s="2"/>
      <c r="G5913" s="2"/>
      <c r="H5913" s="2"/>
    </row>
    <row r="5914" spans="2:8">
      <c r="B5914" s="2" t="s">
        <v>6357</v>
      </c>
      <c r="C5914" s="2">
        <v>24</v>
      </c>
      <c r="D5914" s="2" t="s">
        <v>453</v>
      </c>
      <c r="E5914" s="2"/>
      <c r="F5914" s="2"/>
      <c r="G5914" s="2"/>
      <c r="H5914" s="2"/>
    </row>
    <row r="5915" spans="2:8">
      <c r="B5915" s="2" t="s">
        <v>6358</v>
      </c>
      <c r="C5915" s="2">
        <v>29</v>
      </c>
      <c r="D5915" s="2" t="s">
        <v>453</v>
      </c>
      <c r="E5915" s="2"/>
      <c r="F5915" s="2"/>
      <c r="G5915" s="2"/>
      <c r="H5915" s="2"/>
    </row>
    <row r="5916" spans="2:8">
      <c r="B5916" s="2" t="s">
        <v>6359</v>
      </c>
      <c r="C5916" s="2">
        <v>29</v>
      </c>
      <c r="D5916" s="2" t="s">
        <v>453</v>
      </c>
      <c r="E5916" s="2"/>
      <c r="F5916" s="2"/>
      <c r="G5916" s="2"/>
      <c r="H5916" s="2"/>
    </row>
    <row r="5917" spans="2:8">
      <c r="B5917" s="2" t="s">
        <v>6360</v>
      </c>
      <c r="C5917" s="2">
        <v>28</v>
      </c>
      <c r="D5917" s="2" t="s">
        <v>453</v>
      </c>
      <c r="E5917" s="2"/>
      <c r="F5917" s="2"/>
      <c r="G5917" s="2"/>
      <c r="H5917" s="2"/>
    </row>
    <row r="5918" spans="2:8">
      <c r="B5918" s="2" t="s">
        <v>6361</v>
      </c>
      <c r="C5918" s="2">
        <v>22</v>
      </c>
      <c r="D5918" s="2" t="s">
        <v>453</v>
      </c>
      <c r="E5918" s="2"/>
      <c r="F5918" s="2"/>
      <c r="G5918" s="2"/>
      <c r="H5918" s="2"/>
    </row>
    <row r="5919" spans="2:8">
      <c r="B5919" s="2" t="s">
        <v>6362</v>
      </c>
      <c r="C5919" s="2">
        <v>7</v>
      </c>
      <c r="D5919" s="2" t="s">
        <v>19</v>
      </c>
      <c r="E5919" s="2"/>
      <c r="F5919" s="2"/>
      <c r="G5919" s="2"/>
      <c r="H5919" s="2"/>
    </row>
    <row r="5920" spans="2:8">
      <c r="B5920" s="2" t="s">
        <v>6363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6364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11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11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11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11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37</v>
      </c>
      <c r="D5926" s="2" t="s">
        <v>453</v>
      </c>
      <c r="E5926" s="2"/>
      <c r="F5926" s="2"/>
      <c r="G5926" s="2"/>
      <c r="H5926" s="2"/>
    </row>
    <row r="5927" spans="2:8">
      <c r="B5927" s="2" t="s">
        <v>6370</v>
      </c>
      <c r="C5927" s="2">
        <v>35</v>
      </c>
      <c r="D5927" s="2" t="s">
        <v>453</v>
      </c>
      <c r="E5927" s="2"/>
      <c r="F5927" s="2"/>
      <c r="G5927" s="2"/>
      <c r="H5927" s="2"/>
    </row>
    <row r="5928" spans="2:8">
      <c r="B5928" s="2" t="s">
        <v>6371</v>
      </c>
      <c r="C5928" s="2">
        <v>33</v>
      </c>
      <c r="D5928" s="2" t="s">
        <v>453</v>
      </c>
      <c r="E5928" s="2"/>
      <c r="F5928" s="2"/>
      <c r="G5928" s="2"/>
      <c r="H5928" s="2"/>
    </row>
    <row r="5929" spans="2:8">
      <c r="B5929" s="2" t="s">
        <v>6372</v>
      </c>
      <c r="C5929" s="2">
        <v>35</v>
      </c>
      <c r="D5929" s="2" t="s">
        <v>453</v>
      </c>
      <c r="E5929" s="2"/>
      <c r="F5929" s="2"/>
      <c r="G5929" s="2"/>
      <c r="H5929" s="2"/>
    </row>
    <row r="5930" spans="2:8">
      <c r="B5930" s="2" t="s">
        <v>6373</v>
      </c>
      <c r="C5930" s="2">
        <v>37</v>
      </c>
      <c r="D5930" s="2" t="s">
        <v>453</v>
      </c>
      <c r="E5930" s="2"/>
      <c r="F5930" s="2"/>
      <c r="G5930" s="2"/>
      <c r="H5930" s="2"/>
    </row>
    <row r="5931" spans="2:8">
      <c r="B5931" s="2" t="s">
        <v>6374</v>
      </c>
      <c r="C5931" s="2">
        <v>35</v>
      </c>
      <c r="D5931" s="2" t="s">
        <v>19</v>
      </c>
      <c r="E5931" s="2"/>
      <c r="F5931" s="2"/>
      <c r="G5931" s="2"/>
      <c r="H5931" s="2"/>
    </row>
    <row r="5932" spans="2:8">
      <c r="B5932" s="2" t="s">
        <v>6375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6376</v>
      </c>
      <c r="C5933" s="2">
        <v>33</v>
      </c>
      <c r="D5933" s="2" t="s">
        <v>19</v>
      </c>
      <c r="E5933" s="2"/>
      <c r="F5933" s="2"/>
      <c r="G5933" s="2"/>
      <c r="H5933" s="2"/>
    </row>
    <row r="5934" spans="2:8">
      <c r="B5934" s="2" t="s">
        <v>6377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6378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29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22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33</v>
      </c>
      <c r="D5955" s="2" t="s">
        <v>453</v>
      </c>
      <c r="E5955" s="2"/>
      <c r="F5955" s="2"/>
      <c r="G5955" s="2"/>
      <c r="H5955" s="2"/>
    </row>
    <row r="5956" spans="2:8">
      <c r="B5956" s="2" t="s">
        <v>6399</v>
      </c>
      <c r="C5956" s="2">
        <v>33</v>
      </c>
      <c r="D5956" s="2" t="s">
        <v>453</v>
      </c>
      <c r="E5956" s="2"/>
      <c r="F5956" s="2"/>
      <c r="G5956" s="2"/>
      <c r="H5956" s="2"/>
    </row>
    <row r="5957" spans="2:8">
      <c r="B5957" s="2" t="s">
        <v>6400</v>
      </c>
      <c r="C5957" s="2">
        <v>32</v>
      </c>
      <c r="D5957" s="2" t="s">
        <v>453</v>
      </c>
      <c r="E5957" s="2"/>
      <c r="F5957" s="2"/>
      <c r="G5957" s="2"/>
      <c r="H5957" s="2"/>
    </row>
    <row r="5958" spans="2:8">
      <c r="B5958" s="2" t="s">
        <v>6401</v>
      </c>
      <c r="C5958" s="2">
        <v>38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31</v>
      </c>
      <c r="D5962" s="2" t="s">
        <v>453</v>
      </c>
      <c r="E5962" s="2"/>
      <c r="F5962" s="2"/>
      <c r="G5962" s="2"/>
      <c r="H5962" s="2"/>
    </row>
    <row r="5963" spans="2:8">
      <c r="B5963" s="2" t="s">
        <v>6406</v>
      </c>
      <c r="C5963" s="2">
        <v>31</v>
      </c>
      <c r="D5963" s="2" t="s">
        <v>453</v>
      </c>
      <c r="E5963" s="2"/>
      <c r="F5963" s="2"/>
      <c r="G5963" s="2"/>
      <c r="H5963" s="2"/>
    </row>
    <row r="5964" spans="2:8">
      <c r="B5964" s="2" t="s">
        <v>6407</v>
      </c>
      <c r="C5964" s="2">
        <v>30</v>
      </c>
      <c r="D5964" s="2" t="s">
        <v>453</v>
      </c>
      <c r="E5964" s="2"/>
      <c r="F5964" s="2"/>
      <c r="G5964" s="2"/>
      <c r="H5964" s="2"/>
    </row>
    <row r="5965" spans="2:8">
      <c r="B5965" s="2" t="s">
        <v>6408</v>
      </c>
      <c r="C5965" s="2">
        <v>30</v>
      </c>
      <c r="D5965" s="2" t="s">
        <v>453</v>
      </c>
      <c r="E5965" s="2"/>
      <c r="F5965" s="2"/>
      <c r="G5965" s="2"/>
      <c r="H5965" s="2"/>
    </row>
    <row r="5966" spans="2:8">
      <c r="B5966" s="2" t="s">
        <v>6409</v>
      </c>
      <c r="C5966" s="2">
        <v>29</v>
      </c>
      <c r="D5966" s="2" t="s">
        <v>453</v>
      </c>
      <c r="E5966" s="2"/>
      <c r="F5966" s="2"/>
      <c r="G5966" s="2"/>
      <c r="H5966" s="2"/>
    </row>
    <row r="5967" spans="2:8">
      <c r="B5967" s="2" t="s">
        <v>6410</v>
      </c>
      <c r="C5967" s="2">
        <v>27</v>
      </c>
      <c r="D5967" s="2" t="s">
        <v>453</v>
      </c>
      <c r="E5967" s="2"/>
      <c r="F5967" s="2"/>
      <c r="G5967" s="2"/>
      <c r="H5967" s="2"/>
    </row>
    <row r="5968" spans="2:8">
      <c r="B5968" s="2" t="s">
        <v>6411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6412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6413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6416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14</v>
      </c>
      <c r="D5975" s="2" t="s">
        <v>453</v>
      </c>
      <c r="E5975" s="2"/>
      <c r="F5975" s="2"/>
      <c r="G5975" s="2"/>
      <c r="H5975" s="2"/>
    </row>
    <row r="5976" spans="2:8">
      <c r="B5976" s="2" t="s">
        <v>6419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32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34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27</v>
      </c>
      <c r="D5999" s="2" t="s">
        <v>453</v>
      </c>
      <c r="E5999" s="2"/>
      <c r="F5999" s="2"/>
      <c r="G5999" s="2"/>
      <c r="H5999" s="2"/>
    </row>
    <row r="6000" spans="2:8">
      <c r="B6000" s="2" t="s">
        <v>6443</v>
      </c>
      <c r="C6000" s="2">
        <v>27</v>
      </c>
      <c r="D6000" s="2" t="s">
        <v>453</v>
      </c>
      <c r="E6000" s="2"/>
      <c r="F6000" s="2"/>
      <c r="G6000" s="2"/>
      <c r="H6000" s="2"/>
    </row>
    <row r="6001" spans="2:8">
      <c r="B6001" s="2" t="s">
        <v>6444</v>
      </c>
      <c r="C6001" s="2">
        <v>28</v>
      </c>
      <c r="D6001" s="2" t="s">
        <v>453</v>
      </c>
      <c r="E6001" s="2"/>
      <c r="F6001" s="2"/>
      <c r="G6001" s="2"/>
      <c r="H6001" s="2"/>
    </row>
    <row r="6002" spans="2:8">
      <c r="B6002" s="2" t="s">
        <v>6445</v>
      </c>
      <c r="C6002" s="2">
        <v>28</v>
      </c>
      <c r="D6002" s="2" t="s">
        <v>453</v>
      </c>
      <c r="E6002" s="2"/>
      <c r="F6002" s="2"/>
      <c r="G6002" s="2"/>
      <c r="H6002" s="2"/>
    </row>
    <row r="6003" spans="2:8">
      <c r="B6003" s="2" t="s">
        <v>6446</v>
      </c>
      <c r="C6003" s="2">
        <v>28</v>
      </c>
      <c r="D6003" s="2" t="s">
        <v>453</v>
      </c>
      <c r="E6003" s="2"/>
      <c r="F6003" s="2"/>
      <c r="G6003" s="2"/>
      <c r="H6003" s="2"/>
    </row>
    <row r="6004" spans="2:8">
      <c r="B6004" s="2" t="s">
        <v>6447</v>
      </c>
      <c r="C6004" s="2">
        <v>28</v>
      </c>
      <c r="D6004" s="2" t="s">
        <v>453</v>
      </c>
      <c r="E6004" s="2"/>
      <c r="F6004" s="2"/>
      <c r="G6004" s="2"/>
      <c r="H6004" s="2"/>
    </row>
    <row r="6005" spans="2:8">
      <c r="B6005" s="2" t="s">
        <v>6448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17</v>
      </c>
      <c r="D6031" s="2" t="s">
        <v>453</v>
      </c>
      <c r="E6031" s="2"/>
      <c r="F6031" s="2"/>
      <c r="G6031" s="2"/>
      <c r="H6031" s="2"/>
    </row>
    <row r="6032" spans="2:8">
      <c r="B6032" s="2" t="s">
        <v>6475</v>
      </c>
      <c r="C6032" s="2">
        <v>18</v>
      </c>
      <c r="D6032" s="2" t="s">
        <v>453</v>
      </c>
      <c r="E6032" s="2"/>
      <c r="F6032" s="2"/>
      <c r="G6032" s="2"/>
      <c r="H6032" s="2"/>
    </row>
    <row r="6033" spans="2:8">
      <c r="B6033" s="2" t="s">
        <v>6476</v>
      </c>
      <c r="C6033" s="2">
        <v>19</v>
      </c>
      <c r="D6033" s="2" t="s">
        <v>453</v>
      </c>
      <c r="E6033" s="2"/>
      <c r="F6033" s="2"/>
      <c r="G6033" s="2"/>
      <c r="H6033" s="2"/>
    </row>
    <row r="6034" spans="2:8">
      <c r="B6034" s="2" t="s">
        <v>6477</v>
      </c>
      <c r="C6034" s="2">
        <v>19</v>
      </c>
      <c r="D6034" s="2" t="s">
        <v>453</v>
      </c>
      <c r="E6034" s="2"/>
      <c r="F6034" s="2"/>
      <c r="G6034" s="2"/>
      <c r="H6034" s="2"/>
    </row>
    <row r="6035" spans="2:8">
      <c r="B6035" s="2" t="s">
        <v>6478</v>
      </c>
      <c r="C6035" s="2">
        <v>20</v>
      </c>
      <c r="D6035" s="2" t="s">
        <v>453</v>
      </c>
      <c r="E6035" s="2"/>
      <c r="F6035" s="2"/>
      <c r="G6035" s="2"/>
      <c r="H6035" s="2"/>
    </row>
    <row r="6036" spans="2:8">
      <c r="B6036" s="2" t="s">
        <v>6479</v>
      </c>
      <c r="C6036" s="2">
        <v>20</v>
      </c>
      <c r="D6036" s="2" t="s">
        <v>453</v>
      </c>
      <c r="E6036" s="2"/>
      <c r="F6036" s="2"/>
      <c r="G6036" s="2"/>
      <c r="H6036" s="2"/>
    </row>
    <row r="6037" spans="2:8">
      <c r="B6037" s="2" t="s">
        <v>6480</v>
      </c>
      <c r="C6037" s="2">
        <v>21</v>
      </c>
      <c r="D6037" s="2" t="s">
        <v>453</v>
      </c>
      <c r="E6037" s="2"/>
      <c r="F6037" s="2"/>
      <c r="G6037" s="2"/>
      <c r="H6037" s="2"/>
    </row>
    <row r="6038" spans="2:8">
      <c r="B6038" s="2" t="s">
        <v>6481</v>
      </c>
      <c r="C6038" s="2">
        <v>21</v>
      </c>
      <c r="D6038" s="2" t="s">
        <v>453</v>
      </c>
      <c r="E6038" s="2"/>
      <c r="F6038" s="2"/>
      <c r="G6038" s="2"/>
      <c r="H6038" s="2"/>
    </row>
    <row r="6039" spans="2:8">
      <c r="B6039" s="2" t="s">
        <v>6482</v>
      </c>
      <c r="C6039" s="2">
        <v>22</v>
      </c>
      <c r="D6039" s="2" t="s">
        <v>453</v>
      </c>
      <c r="E6039" s="2"/>
      <c r="F6039" s="2"/>
      <c r="G6039" s="2"/>
      <c r="H6039" s="2"/>
    </row>
    <row r="6040" spans="2:8">
      <c r="B6040" s="2" t="s">
        <v>6483</v>
      </c>
      <c r="C6040" s="2">
        <v>22</v>
      </c>
      <c r="D6040" s="2" t="s">
        <v>453</v>
      </c>
      <c r="E6040" s="2"/>
      <c r="F6040" s="2"/>
      <c r="G6040" s="2"/>
      <c r="H6040" s="2"/>
    </row>
    <row r="6041" spans="2:8">
      <c r="B6041" s="2" t="s">
        <v>6484</v>
      </c>
      <c r="C6041" s="2">
        <v>41</v>
      </c>
      <c r="D6041" s="2" t="s">
        <v>453</v>
      </c>
      <c r="E6041" s="2"/>
      <c r="F6041" s="2"/>
      <c r="G6041" s="2"/>
      <c r="H6041" s="2"/>
    </row>
    <row r="6042" spans="2:8">
      <c r="B6042" s="2" t="s">
        <v>6485</v>
      </c>
      <c r="C6042" s="2">
        <v>42</v>
      </c>
      <c r="D6042" s="2" t="s">
        <v>453</v>
      </c>
      <c r="E6042" s="2"/>
      <c r="F6042" s="2"/>
      <c r="G6042" s="2"/>
      <c r="H6042" s="2"/>
    </row>
    <row r="6043" spans="2:8">
      <c r="B6043" s="2" t="s">
        <v>6486</v>
      </c>
      <c r="C6043" s="2">
        <v>41</v>
      </c>
      <c r="D6043" s="2" t="s">
        <v>453</v>
      </c>
      <c r="E6043" s="2"/>
      <c r="F6043" s="2"/>
      <c r="G6043" s="2"/>
      <c r="H6043" s="2"/>
    </row>
    <row r="6044" spans="2:8">
      <c r="B6044" s="2" t="s">
        <v>6487</v>
      </c>
      <c r="C6044" s="2">
        <v>40</v>
      </c>
      <c r="D6044" s="2" t="s">
        <v>453</v>
      </c>
      <c r="E6044" s="2"/>
      <c r="F6044" s="2"/>
      <c r="G6044" s="2"/>
      <c r="H6044" s="2"/>
    </row>
    <row r="6045" spans="2:8">
      <c r="B6045" s="2" t="s">
        <v>6488</v>
      </c>
      <c r="C6045" s="2">
        <v>37</v>
      </c>
      <c r="D6045" s="2" t="s">
        <v>453</v>
      </c>
      <c r="E6045" s="2"/>
      <c r="F6045" s="2"/>
      <c r="G6045" s="2"/>
      <c r="H6045" s="2"/>
    </row>
    <row r="6046" spans="2:8">
      <c r="B6046" s="2" t="s">
        <v>6489</v>
      </c>
      <c r="C6046" s="2">
        <v>35</v>
      </c>
      <c r="D6046" s="2" t="s">
        <v>453</v>
      </c>
      <c r="E6046" s="2"/>
      <c r="F6046" s="2"/>
      <c r="G6046" s="2"/>
      <c r="H6046" s="2"/>
    </row>
    <row r="6047" spans="2:8">
      <c r="B6047" s="2" t="s">
        <v>6490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6491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6492</v>
      </c>
      <c r="C6049" s="2">
        <v>29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6494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6495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21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20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6506</v>
      </c>
      <c r="C6063" s="2">
        <v>14</v>
      </c>
      <c r="D6063" s="2" t="s">
        <v>19</v>
      </c>
      <c r="E6063" s="2"/>
      <c r="F6063" s="2"/>
      <c r="G6063" s="2"/>
      <c r="H6063" s="2"/>
    </row>
    <row r="6064" spans="2:8">
      <c r="B6064" s="2" t="s">
        <v>6507</v>
      </c>
      <c r="C6064" s="2">
        <v>18</v>
      </c>
      <c r="D6064" s="2" t="s">
        <v>19</v>
      </c>
      <c r="E6064" s="2"/>
      <c r="F6064" s="2"/>
      <c r="G6064" s="2"/>
      <c r="H6064" s="2"/>
    </row>
    <row r="6065" spans="2:8">
      <c r="B6065" s="2" t="s">
        <v>6508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41</v>
      </c>
      <c r="D6076" s="2" t="s">
        <v>453</v>
      </c>
      <c r="E6076" s="2"/>
      <c r="F6076" s="2"/>
      <c r="G6076" s="2"/>
      <c r="H6076" s="2"/>
    </row>
    <row r="6077" spans="2:8">
      <c r="B6077" s="2" t="s">
        <v>6520</v>
      </c>
      <c r="C6077" s="2">
        <v>38</v>
      </c>
      <c r="D6077" s="2" t="s">
        <v>453</v>
      </c>
      <c r="E6077" s="2"/>
      <c r="F6077" s="2"/>
      <c r="G6077" s="2"/>
      <c r="H6077" s="2"/>
    </row>
    <row r="6078" spans="2:8">
      <c r="B6078" s="2" t="s">
        <v>6521</v>
      </c>
      <c r="C6078" s="2">
        <v>24</v>
      </c>
      <c r="D6078" s="2" t="s">
        <v>453</v>
      </c>
      <c r="E6078" s="2"/>
      <c r="F6078" s="2"/>
      <c r="G6078" s="2"/>
      <c r="H6078" s="2"/>
    </row>
    <row r="6079" spans="2:8">
      <c r="B6079" s="2" t="s">
        <v>6522</v>
      </c>
      <c r="C6079" s="2">
        <v>19</v>
      </c>
      <c r="D6079" s="2" t="s">
        <v>453</v>
      </c>
      <c r="E6079" s="2"/>
      <c r="F6079" s="2"/>
      <c r="G6079" s="2"/>
      <c r="H6079" s="2"/>
    </row>
    <row r="6080" spans="2:8">
      <c r="B6080" s="2" t="s">
        <v>6523</v>
      </c>
      <c r="C6080" s="2">
        <v>23</v>
      </c>
      <c r="D6080" s="2" t="s">
        <v>453</v>
      </c>
      <c r="E6080" s="2"/>
      <c r="F6080" s="2"/>
      <c r="G6080" s="2"/>
      <c r="H6080" s="2"/>
    </row>
    <row r="6081" spans="2:8">
      <c r="B6081" s="2" t="s">
        <v>6524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6550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6551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6553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6563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6565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24</v>
      </c>
      <c r="D6124" s="2" t="s">
        <v>453</v>
      </c>
      <c r="E6124" s="2"/>
      <c r="F6124" s="2"/>
      <c r="G6124" s="2"/>
      <c r="H6124" s="2"/>
    </row>
    <row r="6125" spans="2:8">
      <c r="B6125" s="2" t="s">
        <v>6568</v>
      </c>
      <c r="C6125" s="2">
        <v>23</v>
      </c>
      <c r="D6125" s="2" t="s">
        <v>453</v>
      </c>
      <c r="E6125" s="2"/>
      <c r="F6125" s="2"/>
      <c r="G6125" s="2"/>
      <c r="H6125" s="2"/>
    </row>
    <row r="6126" spans="2:8">
      <c r="B6126" s="2" t="s">
        <v>6569</v>
      </c>
      <c r="C6126" s="2">
        <v>22</v>
      </c>
      <c r="D6126" s="2" t="s">
        <v>453</v>
      </c>
      <c r="E6126" s="2"/>
      <c r="F6126" s="2"/>
      <c r="G6126" s="2"/>
      <c r="H6126" s="2"/>
    </row>
    <row r="6127" spans="2:8">
      <c r="B6127" s="2" t="s">
        <v>6570</v>
      </c>
      <c r="C6127" s="2">
        <v>22</v>
      </c>
      <c r="D6127" s="2" t="s">
        <v>453</v>
      </c>
      <c r="E6127" s="2"/>
      <c r="F6127" s="2"/>
      <c r="G6127" s="2"/>
      <c r="H6127" s="2"/>
    </row>
    <row r="6128" spans="2:8">
      <c r="B6128" s="2" t="s">
        <v>6571</v>
      </c>
      <c r="C6128" s="2">
        <v>22</v>
      </c>
      <c r="D6128" s="2" t="s">
        <v>453</v>
      </c>
      <c r="E6128" s="2"/>
      <c r="F6128" s="2"/>
      <c r="G6128" s="2"/>
      <c r="H6128" s="2"/>
    </row>
    <row r="6129" spans="2:8">
      <c r="B6129" s="2" t="s">
        <v>6572</v>
      </c>
      <c r="C6129" s="2">
        <v>21</v>
      </c>
      <c r="D6129" s="2" t="s">
        <v>453</v>
      </c>
      <c r="E6129" s="2"/>
      <c r="F6129" s="2"/>
      <c r="G6129" s="2"/>
      <c r="H6129" s="2"/>
    </row>
    <row r="6130" spans="2:8">
      <c r="B6130" s="2" t="s">
        <v>6573</v>
      </c>
      <c r="C6130" s="2">
        <v>21</v>
      </c>
      <c r="D6130" s="2" t="s">
        <v>453</v>
      </c>
      <c r="E6130" s="2"/>
      <c r="F6130" s="2"/>
      <c r="G6130" s="2"/>
      <c r="H6130" s="2"/>
    </row>
    <row r="6131" spans="2:8">
      <c r="B6131" s="2" t="s">
        <v>6574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6589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30</v>
      </c>
      <c r="D6152" s="2" t="s">
        <v>453</v>
      </c>
      <c r="E6152" s="2"/>
      <c r="F6152" s="2"/>
      <c r="G6152" s="2"/>
      <c r="H6152" s="2"/>
    </row>
    <row r="6153" spans="2:8">
      <c r="B6153" s="2" t="s">
        <v>6596</v>
      </c>
      <c r="C6153" s="2">
        <v>32</v>
      </c>
      <c r="D6153" s="2" t="s">
        <v>453</v>
      </c>
      <c r="E6153" s="2"/>
      <c r="F6153" s="2"/>
      <c r="G6153" s="2"/>
      <c r="H6153" s="2"/>
    </row>
    <row r="6154" spans="2:8">
      <c r="B6154" s="2" t="s">
        <v>6597</v>
      </c>
      <c r="C6154" s="2">
        <v>32</v>
      </c>
      <c r="D6154" s="2" t="s">
        <v>453</v>
      </c>
      <c r="E6154" s="2"/>
      <c r="F6154" s="2"/>
      <c r="G6154" s="2"/>
      <c r="H6154" s="2"/>
    </row>
    <row r="6155" spans="2:8">
      <c r="B6155" s="2" t="s">
        <v>6598</v>
      </c>
      <c r="C6155" s="2">
        <v>33</v>
      </c>
      <c r="D6155" s="2" t="s">
        <v>453</v>
      </c>
      <c r="E6155" s="2"/>
      <c r="F6155" s="2"/>
      <c r="G6155" s="2"/>
      <c r="H6155" s="2"/>
    </row>
    <row r="6156" spans="2:8">
      <c r="B6156" s="2" t="s">
        <v>6599</v>
      </c>
      <c r="C6156" s="2">
        <v>30</v>
      </c>
      <c r="D6156" s="2" t="s">
        <v>453</v>
      </c>
      <c r="E6156" s="2"/>
      <c r="F6156" s="2"/>
      <c r="G6156" s="2"/>
      <c r="H6156" s="2"/>
    </row>
    <row r="6157" spans="2:8">
      <c r="B6157" s="2" t="s">
        <v>6600</v>
      </c>
      <c r="C6157" s="2">
        <v>32</v>
      </c>
      <c r="D6157" s="2" t="s">
        <v>453</v>
      </c>
      <c r="E6157" s="2"/>
      <c r="F6157" s="2"/>
      <c r="G6157" s="2"/>
      <c r="H6157" s="2"/>
    </row>
    <row r="6158" spans="2:8">
      <c r="B6158" s="2" t="s">
        <v>6601</v>
      </c>
      <c r="C6158" s="2">
        <v>31</v>
      </c>
      <c r="D6158" s="2" t="s">
        <v>453</v>
      </c>
      <c r="E6158" s="2"/>
      <c r="F6158" s="2"/>
      <c r="G6158" s="2"/>
      <c r="H6158" s="2"/>
    </row>
    <row r="6159" spans="2:8">
      <c r="B6159" s="2" t="s">
        <v>6602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6603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24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6608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6609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6610</v>
      </c>
      <c r="C6167" s="2">
        <v>31</v>
      </c>
      <c r="D6167" s="2" t="s">
        <v>453</v>
      </c>
      <c r="E6167" s="2"/>
      <c r="F6167" s="2"/>
      <c r="G6167" s="2"/>
      <c r="H6167" s="2"/>
    </row>
    <row r="6168" spans="2:8">
      <c r="B6168" s="2" t="s">
        <v>6611</v>
      </c>
      <c r="C6168" s="2">
        <v>31</v>
      </c>
      <c r="D6168" s="2" t="s">
        <v>453</v>
      </c>
      <c r="E6168" s="2"/>
      <c r="F6168" s="2"/>
      <c r="G6168" s="2"/>
      <c r="H6168" s="2"/>
    </row>
    <row r="6169" spans="2:8">
      <c r="B6169" s="2" t="s">
        <v>6612</v>
      </c>
      <c r="C6169" s="2">
        <v>29</v>
      </c>
      <c r="D6169" s="2" t="s">
        <v>453</v>
      </c>
      <c r="E6169" s="2"/>
      <c r="F6169" s="2"/>
      <c r="G6169" s="2"/>
      <c r="H6169" s="2"/>
    </row>
    <row r="6170" spans="2:8">
      <c r="B6170" s="2" t="s">
        <v>6613</v>
      </c>
      <c r="C6170" s="2">
        <v>30</v>
      </c>
      <c r="D6170" s="2" t="s">
        <v>453</v>
      </c>
      <c r="E6170" s="2"/>
      <c r="F6170" s="2"/>
      <c r="G6170" s="2"/>
      <c r="H6170" s="2"/>
    </row>
    <row r="6171" spans="2:8">
      <c r="B6171" s="2" t="s">
        <v>6614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6618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6619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15</v>
      </c>
      <c r="D6177" s="2" t="s">
        <v>453</v>
      </c>
      <c r="E6177" s="2"/>
      <c r="F6177" s="2"/>
      <c r="G6177" s="2"/>
      <c r="H6177" s="2"/>
    </row>
    <row r="6178" spans="2:8">
      <c r="B6178" s="2" t="s">
        <v>6621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13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13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12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13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12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13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6641</v>
      </c>
      <c r="C6198" s="2">
        <v>31</v>
      </c>
      <c r="D6198" s="2" t="s">
        <v>453</v>
      </c>
      <c r="E6198" s="2"/>
      <c r="F6198" s="2"/>
      <c r="G6198" s="2"/>
      <c r="H6198" s="2"/>
    </row>
    <row r="6199" spans="2:8">
      <c r="B6199" s="2" t="s">
        <v>6642</v>
      </c>
      <c r="C6199" s="2">
        <v>32</v>
      </c>
      <c r="D6199" s="2" t="s">
        <v>453</v>
      </c>
      <c r="E6199" s="2"/>
      <c r="F6199" s="2"/>
      <c r="G6199" s="2"/>
      <c r="H6199" s="2"/>
    </row>
    <row r="6200" spans="2:8">
      <c r="B6200" s="2" t="s">
        <v>6643</v>
      </c>
      <c r="C6200" s="2">
        <v>33</v>
      </c>
      <c r="D6200" s="2" t="s">
        <v>453</v>
      </c>
      <c r="E6200" s="2"/>
      <c r="F6200" s="2"/>
      <c r="G6200" s="2"/>
      <c r="H6200" s="2"/>
    </row>
    <row r="6201" spans="2:8">
      <c r="B6201" s="2" t="s">
        <v>6644</v>
      </c>
      <c r="C6201" s="2">
        <v>33</v>
      </c>
      <c r="D6201" s="2" t="s">
        <v>453</v>
      </c>
      <c r="E6201" s="2"/>
      <c r="F6201" s="2"/>
      <c r="G6201" s="2"/>
      <c r="H6201" s="2"/>
    </row>
    <row r="6202" spans="2:8">
      <c r="B6202" s="2" t="s">
        <v>6645</v>
      </c>
      <c r="C6202" s="2">
        <v>32</v>
      </c>
      <c r="D6202" s="2" t="s">
        <v>453</v>
      </c>
      <c r="E6202" s="2"/>
      <c r="F6202" s="2"/>
      <c r="G6202" s="2"/>
      <c r="H6202" s="2"/>
    </row>
    <row r="6203" spans="2:8">
      <c r="B6203" s="2" t="s">
        <v>6646</v>
      </c>
      <c r="C6203" s="2">
        <v>30</v>
      </c>
      <c r="D6203" s="2" t="s">
        <v>453</v>
      </c>
      <c r="E6203" s="2"/>
      <c r="F6203" s="2"/>
      <c r="G6203" s="2"/>
      <c r="H6203" s="2"/>
    </row>
    <row r="6204" spans="2:8">
      <c r="B6204" s="2" t="s">
        <v>6647</v>
      </c>
      <c r="C6204" s="2">
        <v>29</v>
      </c>
      <c r="D6204" s="2" t="s">
        <v>453</v>
      </c>
      <c r="E6204" s="2"/>
      <c r="F6204" s="2"/>
      <c r="G6204" s="2"/>
      <c r="H6204" s="2"/>
    </row>
    <row r="6205" spans="2:8">
      <c r="B6205" s="2" t="s">
        <v>6648</v>
      </c>
      <c r="C6205" s="2">
        <v>11</v>
      </c>
      <c r="D6205" s="2" t="s">
        <v>453</v>
      </c>
      <c r="E6205" s="2"/>
      <c r="F6205" s="2"/>
      <c r="G6205" s="2"/>
      <c r="H6205" s="2"/>
    </row>
    <row r="6206" spans="2:8">
      <c r="B6206" s="2" t="s">
        <v>6649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22</v>
      </c>
      <c r="D6221" s="2" t="s">
        <v>453</v>
      </c>
      <c r="E6221" s="2"/>
      <c r="F6221" s="2"/>
      <c r="G6221" s="2"/>
      <c r="H6221" s="2"/>
    </row>
    <row r="6222" spans="2:8">
      <c r="B6222" s="2" t="s">
        <v>6665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6674</v>
      </c>
      <c r="C6231" s="2">
        <v>12</v>
      </c>
      <c r="D6231" s="2" t="s">
        <v>453</v>
      </c>
      <c r="E6231" s="2"/>
      <c r="F6231" s="2"/>
      <c r="G6231" s="2"/>
      <c r="H6231" s="2"/>
    </row>
    <row r="6232" spans="2:8">
      <c r="B6232" s="2" t="s">
        <v>6675</v>
      </c>
      <c r="C6232" s="2">
        <v>36</v>
      </c>
      <c r="D6232" s="2" t="s">
        <v>19</v>
      </c>
      <c r="E6232" s="2"/>
      <c r="F6232" s="2"/>
      <c r="G6232" s="2"/>
      <c r="H6232" s="2"/>
    </row>
    <row r="6233" spans="2:8">
      <c r="B6233" s="2" t="s">
        <v>6676</v>
      </c>
      <c r="C6233" s="2">
        <v>37</v>
      </c>
      <c r="D6233" s="2" t="s">
        <v>19</v>
      </c>
      <c r="E6233" s="2"/>
      <c r="F6233" s="2"/>
      <c r="G6233" s="2"/>
      <c r="H6233" s="2"/>
    </row>
    <row r="6234" spans="2:8">
      <c r="B6234" s="2" t="s">
        <v>6677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6678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6679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6695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6696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37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23</v>
      </c>
      <c r="D6263" s="2" t="s">
        <v>453</v>
      </c>
      <c r="E6263" s="2"/>
      <c r="F6263" s="2"/>
      <c r="G6263" s="2"/>
      <c r="H6263" s="2"/>
    </row>
    <row r="6264" spans="2:8">
      <c r="B6264" s="2" t="s">
        <v>6707</v>
      </c>
      <c r="C6264" s="2">
        <v>25</v>
      </c>
      <c r="D6264" s="2" t="s">
        <v>453</v>
      </c>
      <c r="E6264" s="2"/>
      <c r="F6264" s="2"/>
      <c r="G6264" s="2"/>
      <c r="H6264" s="2"/>
    </row>
    <row r="6265" spans="2:8">
      <c r="B6265" s="2" t="s">
        <v>6708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26</v>
      </c>
      <c r="D6266" s="2" t="s">
        <v>453</v>
      </c>
      <c r="E6266" s="2"/>
      <c r="F6266" s="2"/>
      <c r="G6266" s="2"/>
      <c r="H6266" s="2"/>
    </row>
    <row r="6267" spans="2:8">
      <c r="B6267" s="2" t="s">
        <v>6710</v>
      </c>
      <c r="C6267" s="2">
        <v>25</v>
      </c>
      <c r="D6267" s="2" t="s">
        <v>453</v>
      </c>
      <c r="E6267" s="2"/>
      <c r="F6267" s="2"/>
      <c r="G6267" s="2"/>
      <c r="H6267" s="2"/>
    </row>
    <row r="6268" spans="2:8">
      <c r="B6268" s="2" t="s">
        <v>6711</v>
      </c>
      <c r="C6268" s="2">
        <v>24</v>
      </c>
      <c r="D6268" s="2" t="s">
        <v>453</v>
      </c>
      <c r="E6268" s="2"/>
      <c r="F6268" s="2"/>
      <c r="G6268" s="2"/>
      <c r="H6268" s="2"/>
    </row>
    <row r="6269" spans="2:8">
      <c r="B6269" s="2" t="s">
        <v>6712</v>
      </c>
      <c r="C6269" s="2">
        <v>30</v>
      </c>
      <c r="D6269" s="2" t="s">
        <v>453</v>
      </c>
      <c r="E6269" s="2"/>
      <c r="F6269" s="2"/>
      <c r="G6269" s="2"/>
      <c r="H6269" s="2"/>
    </row>
    <row r="6270" spans="2:8">
      <c r="B6270" s="2" t="s">
        <v>6713</v>
      </c>
      <c r="C6270" s="2">
        <v>31</v>
      </c>
      <c r="D6270" s="2" t="s">
        <v>453</v>
      </c>
      <c r="E6270" s="2"/>
      <c r="F6270" s="2"/>
      <c r="G6270" s="2"/>
      <c r="H6270" s="2"/>
    </row>
    <row r="6271" spans="2:8">
      <c r="B6271" s="2" t="s">
        <v>6714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6715</v>
      </c>
      <c r="C6272" s="2">
        <v>31</v>
      </c>
      <c r="D6272" s="2" t="s">
        <v>453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6717</v>
      </c>
      <c r="C6274" s="2">
        <v>30</v>
      </c>
      <c r="D6274" s="2" t="s">
        <v>453</v>
      </c>
      <c r="E6274" s="2"/>
      <c r="F6274" s="2"/>
      <c r="G6274" s="2"/>
      <c r="H6274" s="2"/>
    </row>
    <row r="6275" spans="2:8">
      <c r="B6275" s="2" t="s">
        <v>6718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7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28</v>
      </c>
      <c r="D6290" s="2" t="s">
        <v>453</v>
      </c>
      <c r="E6290" s="2"/>
      <c r="F6290" s="2"/>
      <c r="G6290" s="2"/>
      <c r="H6290" s="2"/>
    </row>
    <row r="6291" spans="2:8">
      <c r="B6291" s="2" t="s">
        <v>6734</v>
      </c>
      <c r="C6291" s="2">
        <v>28</v>
      </c>
      <c r="D6291" s="2" t="s">
        <v>453</v>
      </c>
      <c r="E6291" s="2"/>
      <c r="F6291" s="2"/>
      <c r="G6291" s="2"/>
      <c r="H6291" s="2"/>
    </row>
    <row r="6292" spans="2:8">
      <c r="B6292" s="2" t="s">
        <v>6735</v>
      </c>
      <c r="C6292" s="2">
        <v>26</v>
      </c>
      <c r="D6292" s="2" t="s">
        <v>453</v>
      </c>
      <c r="E6292" s="2"/>
      <c r="F6292" s="2"/>
      <c r="G6292" s="2"/>
      <c r="H6292" s="2"/>
    </row>
    <row r="6293" spans="2:8">
      <c r="B6293" s="2" t="s">
        <v>6736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6737</v>
      </c>
      <c r="C6294" s="2">
        <v>19</v>
      </c>
      <c r="D6294" s="2" t="s">
        <v>453</v>
      </c>
      <c r="E6294" s="2"/>
      <c r="F6294" s="2"/>
      <c r="G6294" s="2"/>
      <c r="H6294" s="2"/>
    </row>
    <row r="6295" spans="2:8">
      <c r="B6295" s="2" t="s">
        <v>6738</v>
      </c>
      <c r="C6295" s="2">
        <v>23</v>
      </c>
      <c r="D6295" s="2" t="s">
        <v>453</v>
      </c>
      <c r="E6295" s="2"/>
      <c r="F6295" s="2"/>
      <c r="G6295" s="2"/>
      <c r="H6295" s="2"/>
    </row>
    <row r="6296" spans="2:8">
      <c r="B6296" s="2" t="s">
        <v>6739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26</v>
      </c>
      <c r="D6297" s="2" t="s">
        <v>453</v>
      </c>
      <c r="E6297" s="2"/>
      <c r="F6297" s="2"/>
      <c r="G6297" s="2"/>
      <c r="H6297" s="2"/>
    </row>
    <row r="6298" spans="2:8">
      <c r="B6298" s="2" t="s">
        <v>6741</v>
      </c>
      <c r="C6298" s="2">
        <v>24</v>
      </c>
      <c r="D6298" s="2" t="s">
        <v>453</v>
      </c>
      <c r="E6298" s="2"/>
      <c r="F6298" s="2"/>
      <c r="G6298" s="2"/>
      <c r="H6298" s="2"/>
    </row>
    <row r="6299" spans="2:8">
      <c r="B6299" s="2" t="s">
        <v>6742</v>
      </c>
      <c r="C6299" s="2">
        <v>24</v>
      </c>
      <c r="D6299" s="2" t="s">
        <v>453</v>
      </c>
      <c r="E6299" s="2"/>
      <c r="F6299" s="2"/>
      <c r="G6299" s="2"/>
      <c r="H6299" s="2"/>
    </row>
    <row r="6300" spans="2:8">
      <c r="B6300" s="2" t="s">
        <v>6743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17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6753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14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27</v>
      </c>
      <c r="D6317" s="2" t="s">
        <v>453</v>
      </c>
      <c r="E6317" s="2"/>
      <c r="F6317" s="2"/>
      <c r="G6317" s="2"/>
      <c r="H6317" s="2"/>
    </row>
    <row r="6318" spans="2:8">
      <c r="B6318" s="2" t="s">
        <v>6761</v>
      </c>
      <c r="C6318" s="2">
        <v>28</v>
      </c>
      <c r="D6318" s="2" t="s">
        <v>453</v>
      </c>
      <c r="E6318" s="2"/>
      <c r="F6318" s="2"/>
      <c r="G6318" s="2"/>
      <c r="H6318" s="2"/>
    </row>
    <row r="6319" spans="2:8">
      <c r="B6319" s="2" t="s">
        <v>6762</v>
      </c>
      <c r="C6319" s="2">
        <v>27</v>
      </c>
      <c r="D6319" s="2" t="s">
        <v>453</v>
      </c>
      <c r="E6319" s="2"/>
      <c r="F6319" s="2"/>
      <c r="G6319" s="2"/>
      <c r="H6319" s="2"/>
    </row>
    <row r="6320" spans="2:8">
      <c r="B6320" s="2" t="s">
        <v>6763</v>
      </c>
      <c r="C6320" s="2">
        <v>27</v>
      </c>
      <c r="D6320" s="2" t="s">
        <v>453</v>
      </c>
      <c r="E6320" s="2"/>
      <c r="F6320" s="2"/>
      <c r="G6320" s="2"/>
      <c r="H6320" s="2"/>
    </row>
    <row r="6321" spans="2:8">
      <c r="B6321" s="2" t="s">
        <v>6764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6765</v>
      </c>
      <c r="C6322" s="2">
        <v>27</v>
      </c>
      <c r="D6322" s="2" t="s">
        <v>453</v>
      </c>
      <c r="E6322" s="2"/>
      <c r="F6322" s="2"/>
      <c r="G6322" s="2"/>
      <c r="H6322" s="2"/>
    </row>
    <row r="6323" spans="2:8">
      <c r="B6323" s="2" t="s">
        <v>6766</v>
      </c>
      <c r="C6323" s="2">
        <v>25</v>
      </c>
      <c r="D6323" s="2" t="s">
        <v>453</v>
      </c>
      <c r="E6323" s="2"/>
      <c r="F6323" s="2"/>
      <c r="G6323" s="2"/>
      <c r="H6323" s="2"/>
    </row>
    <row r="6324" spans="2:8">
      <c r="B6324" s="2" t="s">
        <v>6767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6768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6769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6770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6771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6772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17</v>
      </c>
      <c r="D6338" s="2" t="s">
        <v>453</v>
      </c>
      <c r="E6338" s="2"/>
      <c r="F6338" s="2"/>
      <c r="G6338" s="2"/>
      <c r="H6338" s="2"/>
    </row>
    <row r="6339" spans="2:8">
      <c r="B6339" s="2" t="s">
        <v>6782</v>
      </c>
      <c r="C6339" s="2">
        <v>17</v>
      </c>
      <c r="D6339" s="2" t="s">
        <v>453</v>
      </c>
      <c r="E6339" s="2"/>
      <c r="F6339" s="2"/>
      <c r="G6339" s="2"/>
      <c r="H6339" s="2"/>
    </row>
    <row r="6340" spans="2:8">
      <c r="B6340" s="2" t="s">
        <v>6783</v>
      </c>
      <c r="C6340" s="2">
        <v>18</v>
      </c>
      <c r="D6340" s="2" t="s">
        <v>453</v>
      </c>
      <c r="E6340" s="2"/>
      <c r="F6340" s="2"/>
      <c r="G6340" s="2"/>
      <c r="H6340" s="2"/>
    </row>
    <row r="6341" spans="2:8">
      <c r="B6341" s="2" t="s">
        <v>6784</v>
      </c>
      <c r="C6341" s="2">
        <v>18</v>
      </c>
      <c r="D6341" s="2" t="s">
        <v>453</v>
      </c>
      <c r="E6341" s="2"/>
      <c r="F6341" s="2"/>
      <c r="G6341" s="2"/>
      <c r="H6341" s="2"/>
    </row>
    <row r="6342" spans="2:8">
      <c r="B6342" s="2" t="s">
        <v>6785</v>
      </c>
      <c r="C6342" s="2">
        <v>20</v>
      </c>
      <c r="D6342" s="2" t="s">
        <v>453</v>
      </c>
      <c r="E6342" s="2"/>
      <c r="F6342" s="2"/>
      <c r="G6342" s="2"/>
      <c r="H6342" s="2"/>
    </row>
    <row r="6343" spans="2:8">
      <c r="B6343" s="2" t="s">
        <v>6786</v>
      </c>
      <c r="C6343" s="2">
        <v>21</v>
      </c>
      <c r="D6343" s="2" t="s">
        <v>453</v>
      </c>
      <c r="E6343" s="2"/>
      <c r="F6343" s="2"/>
      <c r="G6343" s="2"/>
      <c r="H6343" s="2"/>
    </row>
    <row r="6344" spans="2:8">
      <c r="B6344" s="2" t="s">
        <v>6787</v>
      </c>
      <c r="C6344" s="2">
        <v>21</v>
      </c>
      <c r="D6344" s="2" t="s">
        <v>453</v>
      </c>
      <c r="E6344" s="2"/>
      <c r="F6344" s="2"/>
      <c r="G6344" s="2"/>
      <c r="H6344" s="2"/>
    </row>
    <row r="6345" spans="2:8">
      <c r="B6345" s="2" t="s">
        <v>6788</v>
      </c>
      <c r="C6345" s="2">
        <v>21</v>
      </c>
      <c r="D6345" s="2" t="s">
        <v>453</v>
      </c>
      <c r="E6345" s="2"/>
      <c r="F6345" s="2"/>
      <c r="G6345" s="2"/>
      <c r="H6345" s="2"/>
    </row>
    <row r="6346" spans="2:8">
      <c r="B6346" s="2" t="s">
        <v>6789</v>
      </c>
      <c r="C6346" s="2">
        <v>21</v>
      </c>
      <c r="D6346" s="2" t="s">
        <v>453</v>
      </c>
      <c r="E6346" s="2"/>
      <c r="F6346" s="2"/>
      <c r="G6346" s="2"/>
      <c r="H6346" s="2"/>
    </row>
    <row r="6347" spans="2:8">
      <c r="B6347" s="2" t="s">
        <v>6790</v>
      </c>
      <c r="C6347" s="2">
        <v>21</v>
      </c>
      <c r="D6347" s="2" t="s">
        <v>453</v>
      </c>
      <c r="E6347" s="2"/>
      <c r="F6347" s="2"/>
      <c r="G6347" s="2"/>
      <c r="H6347" s="2"/>
    </row>
    <row r="6348" spans="2:8">
      <c r="B6348" s="2" t="s">
        <v>6791</v>
      </c>
      <c r="C6348" s="2">
        <v>35</v>
      </c>
      <c r="D6348" s="2" t="s">
        <v>453</v>
      </c>
      <c r="E6348" s="2"/>
      <c r="F6348" s="2"/>
      <c r="G6348" s="2"/>
      <c r="H6348" s="2"/>
    </row>
    <row r="6349" spans="2:8">
      <c r="B6349" s="2" t="s">
        <v>6792</v>
      </c>
      <c r="C6349" s="2">
        <v>36</v>
      </c>
      <c r="D6349" s="2" t="s">
        <v>453</v>
      </c>
      <c r="E6349" s="2"/>
      <c r="F6349" s="2"/>
      <c r="G6349" s="2"/>
      <c r="H6349" s="2"/>
    </row>
    <row r="6350" spans="2:8">
      <c r="B6350" s="2" t="s">
        <v>6793</v>
      </c>
      <c r="C6350" s="2">
        <v>35</v>
      </c>
      <c r="D6350" s="2" t="s">
        <v>453</v>
      </c>
      <c r="E6350" s="2"/>
      <c r="F6350" s="2"/>
      <c r="G6350" s="2"/>
      <c r="H6350" s="2"/>
    </row>
    <row r="6351" spans="2:8">
      <c r="B6351" s="2" t="s">
        <v>6794</v>
      </c>
      <c r="C6351" s="2">
        <v>34</v>
      </c>
      <c r="D6351" s="2" t="s">
        <v>453</v>
      </c>
      <c r="E6351" s="2"/>
      <c r="F6351" s="2"/>
      <c r="G6351" s="2"/>
      <c r="H6351" s="2"/>
    </row>
    <row r="6352" spans="2:8">
      <c r="B6352" s="2" t="s">
        <v>6795</v>
      </c>
      <c r="C6352" s="2">
        <v>33</v>
      </c>
      <c r="D6352" s="2" t="s">
        <v>453</v>
      </c>
      <c r="E6352" s="2"/>
      <c r="F6352" s="2"/>
      <c r="G6352" s="2"/>
      <c r="H6352" s="2"/>
    </row>
    <row r="6353" spans="2:8">
      <c r="B6353" s="2" t="s">
        <v>6796</v>
      </c>
      <c r="C6353" s="2">
        <v>29</v>
      </c>
      <c r="D6353" s="2" t="s">
        <v>453</v>
      </c>
      <c r="E6353" s="2"/>
      <c r="F6353" s="2"/>
      <c r="G6353" s="2"/>
      <c r="H6353" s="2"/>
    </row>
    <row r="6354" spans="2:8">
      <c r="B6354" s="2" t="s">
        <v>6797</v>
      </c>
      <c r="C6354" s="2">
        <v>30</v>
      </c>
      <c r="D6354" s="2" t="s">
        <v>453</v>
      </c>
      <c r="E6354" s="2"/>
      <c r="F6354" s="2"/>
      <c r="G6354" s="2"/>
      <c r="H6354" s="2"/>
    </row>
    <row r="6355" spans="2:8">
      <c r="B6355" s="2" t="s">
        <v>6798</v>
      </c>
      <c r="C6355" s="2">
        <v>28</v>
      </c>
      <c r="D6355" s="2" t="s">
        <v>453</v>
      </c>
      <c r="E6355" s="2"/>
      <c r="F6355" s="2"/>
      <c r="G6355" s="2"/>
      <c r="H6355" s="2"/>
    </row>
    <row r="6356" spans="2:8">
      <c r="B6356" s="2" t="s">
        <v>6799</v>
      </c>
      <c r="C6356" s="2">
        <v>25</v>
      </c>
      <c r="D6356" s="2" t="s">
        <v>453</v>
      </c>
      <c r="E6356" s="2"/>
      <c r="F6356" s="2"/>
      <c r="G6356" s="2"/>
      <c r="H6356" s="2"/>
    </row>
    <row r="6357" spans="2:8">
      <c r="B6357" s="2" t="s">
        <v>6800</v>
      </c>
      <c r="C6357" s="2">
        <v>26</v>
      </c>
      <c r="D6357" s="2" t="s">
        <v>453</v>
      </c>
      <c r="E6357" s="2"/>
      <c r="F6357" s="2"/>
      <c r="G6357" s="2"/>
      <c r="H6357" s="2"/>
    </row>
    <row r="6358" spans="2:8">
      <c r="B6358" s="2" t="s">
        <v>6801</v>
      </c>
      <c r="C6358" s="2">
        <v>27</v>
      </c>
      <c r="D6358" s="2" t="s">
        <v>453</v>
      </c>
      <c r="E6358" s="2"/>
      <c r="F6358" s="2"/>
      <c r="G6358" s="2"/>
      <c r="H6358" s="2"/>
    </row>
    <row r="6359" spans="2:8">
      <c r="B6359" s="2" t="s">
        <v>6802</v>
      </c>
      <c r="C6359" s="2">
        <v>18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27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36</v>
      </c>
      <c r="D6382" s="2" t="s">
        <v>453</v>
      </c>
      <c r="E6382" s="2"/>
      <c r="F6382" s="2"/>
      <c r="G6382" s="2"/>
      <c r="H6382" s="2"/>
    </row>
    <row r="6383" spans="2:8">
      <c r="B6383" s="2" t="s">
        <v>6826</v>
      </c>
      <c r="C6383" s="2">
        <v>38</v>
      </c>
      <c r="D6383" s="2" t="s">
        <v>453</v>
      </c>
      <c r="E6383" s="2"/>
      <c r="F6383" s="2"/>
      <c r="G6383" s="2"/>
      <c r="H6383" s="2"/>
    </row>
    <row r="6384" spans="2:8">
      <c r="B6384" s="2" t="s">
        <v>6827</v>
      </c>
      <c r="C6384" s="2">
        <v>37</v>
      </c>
      <c r="D6384" s="2" t="s">
        <v>453</v>
      </c>
      <c r="E6384" s="2"/>
      <c r="F6384" s="2"/>
      <c r="G6384" s="2"/>
      <c r="H6384" s="2"/>
    </row>
    <row r="6385" spans="2:8">
      <c r="B6385" s="2" t="s">
        <v>6828</v>
      </c>
      <c r="C6385" s="2">
        <v>34</v>
      </c>
      <c r="D6385" s="2" t="s">
        <v>453</v>
      </c>
      <c r="E6385" s="2"/>
      <c r="F6385" s="2"/>
      <c r="G6385" s="2"/>
      <c r="H6385" s="2"/>
    </row>
    <row r="6386" spans="2:8">
      <c r="B6386" s="2" t="s">
        <v>6829</v>
      </c>
      <c r="C6386" s="2">
        <v>33</v>
      </c>
      <c r="D6386" s="2" t="s">
        <v>453</v>
      </c>
      <c r="E6386" s="2"/>
      <c r="F6386" s="2"/>
      <c r="G6386" s="2"/>
      <c r="H6386" s="2"/>
    </row>
    <row r="6387" spans="2:8">
      <c r="B6387" s="2" t="s">
        <v>6830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20</v>
      </c>
      <c r="D6388" s="2" t="s">
        <v>19</v>
      </c>
      <c r="E6388" s="2"/>
      <c r="F6388" s="2"/>
      <c r="G6388" s="2"/>
      <c r="H6388" s="2"/>
    </row>
    <row r="6389" spans="2:8">
      <c r="B6389" s="2" t="s">
        <v>6832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28</v>
      </c>
      <c r="D6401" s="2" t="s">
        <v>453</v>
      </c>
      <c r="E6401" s="2"/>
      <c r="F6401" s="2"/>
      <c r="G6401" s="2"/>
      <c r="H6401" s="2"/>
    </row>
    <row r="6402" spans="2:8">
      <c r="B6402" s="2" t="s">
        <v>6845</v>
      </c>
      <c r="C6402" s="2">
        <v>26</v>
      </c>
      <c r="D6402" s="2" t="s">
        <v>453</v>
      </c>
      <c r="E6402" s="2"/>
      <c r="F6402" s="2"/>
      <c r="G6402" s="2"/>
      <c r="H6402" s="2"/>
    </row>
    <row r="6403" spans="2:8">
      <c r="B6403" s="2" t="s">
        <v>6846</v>
      </c>
      <c r="C6403" s="2">
        <v>25</v>
      </c>
      <c r="D6403" s="2" t="s">
        <v>453</v>
      </c>
      <c r="E6403" s="2"/>
      <c r="F6403" s="2"/>
      <c r="G6403" s="2"/>
      <c r="H6403" s="2"/>
    </row>
    <row r="6404" spans="2:8">
      <c r="B6404" s="2" t="s">
        <v>6847</v>
      </c>
      <c r="C6404" s="2">
        <v>24</v>
      </c>
      <c r="D6404" s="2" t="s">
        <v>453</v>
      </c>
      <c r="E6404" s="2"/>
      <c r="F6404" s="2"/>
      <c r="G6404" s="2"/>
      <c r="H6404" s="2"/>
    </row>
    <row r="6405" spans="2:8">
      <c r="B6405" s="2" t="s">
        <v>6848</v>
      </c>
      <c r="C6405" s="2">
        <v>27</v>
      </c>
      <c r="D6405" s="2" t="s">
        <v>453</v>
      </c>
      <c r="E6405" s="2"/>
      <c r="F6405" s="2"/>
      <c r="G6405" s="2"/>
      <c r="H6405" s="2"/>
    </row>
    <row r="6406" spans="2:8">
      <c r="B6406" s="2" t="s">
        <v>6849</v>
      </c>
      <c r="C6406" s="2">
        <v>29</v>
      </c>
      <c r="D6406" s="2" t="s">
        <v>453</v>
      </c>
      <c r="E6406" s="2"/>
      <c r="F6406" s="2"/>
      <c r="G6406" s="2"/>
      <c r="H6406" s="2"/>
    </row>
    <row r="6407" spans="2:8">
      <c r="B6407" s="2" t="s">
        <v>6850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6855</v>
      </c>
      <c r="C6412" s="2">
        <v>33</v>
      </c>
      <c r="D6412" s="2" t="s">
        <v>453</v>
      </c>
      <c r="E6412" s="2"/>
      <c r="F6412" s="2"/>
      <c r="G6412" s="2"/>
      <c r="H6412" s="2"/>
    </row>
    <row r="6413" spans="2:8">
      <c r="B6413" s="2" t="s">
        <v>6856</v>
      </c>
      <c r="C6413" s="2">
        <v>33</v>
      </c>
      <c r="D6413" s="2" t="s">
        <v>453</v>
      </c>
      <c r="E6413" s="2"/>
      <c r="F6413" s="2"/>
      <c r="G6413" s="2"/>
      <c r="H6413" s="2"/>
    </row>
    <row r="6414" spans="2:8">
      <c r="B6414" s="2" t="s">
        <v>6857</v>
      </c>
      <c r="C6414" s="2">
        <v>33</v>
      </c>
      <c r="D6414" s="2" t="s">
        <v>453</v>
      </c>
      <c r="E6414" s="2"/>
      <c r="F6414" s="2"/>
      <c r="G6414" s="2"/>
      <c r="H6414" s="2"/>
    </row>
    <row r="6415" spans="2:8">
      <c r="B6415" s="2" t="s">
        <v>6858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6859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30</v>
      </c>
      <c r="D6420" s="2" t="s">
        <v>453</v>
      </c>
      <c r="E6420" s="2"/>
      <c r="F6420" s="2"/>
      <c r="G6420" s="2"/>
      <c r="H6420" s="2"/>
    </row>
    <row r="6421" spans="2:8">
      <c r="B6421" s="2" t="s">
        <v>6864</v>
      </c>
      <c r="C6421" s="2">
        <v>30</v>
      </c>
      <c r="D6421" s="2" t="s">
        <v>453</v>
      </c>
      <c r="E6421" s="2"/>
      <c r="F6421" s="2"/>
      <c r="G6421" s="2"/>
      <c r="H6421" s="2"/>
    </row>
    <row r="6422" spans="2:8">
      <c r="B6422" s="2" t="s">
        <v>6865</v>
      </c>
      <c r="C6422" s="2">
        <v>30</v>
      </c>
      <c r="D6422" s="2" t="s">
        <v>453</v>
      </c>
      <c r="E6422" s="2"/>
      <c r="F6422" s="2"/>
      <c r="G6422" s="2"/>
      <c r="H6422" s="2"/>
    </row>
    <row r="6423" spans="2:8">
      <c r="B6423" s="2" t="s">
        <v>6866</v>
      </c>
      <c r="C6423" s="2">
        <v>29</v>
      </c>
      <c r="D6423" s="2" t="s">
        <v>453</v>
      </c>
      <c r="E6423" s="2"/>
      <c r="F6423" s="2"/>
      <c r="G6423" s="2"/>
      <c r="H6423" s="2"/>
    </row>
    <row r="6424" spans="2:8">
      <c r="B6424" s="2" t="s">
        <v>6867</v>
      </c>
      <c r="C6424" s="2">
        <v>28</v>
      </c>
      <c r="D6424" s="2" t="s">
        <v>453</v>
      </c>
      <c r="E6424" s="2"/>
      <c r="F6424" s="2"/>
      <c r="G6424" s="2"/>
      <c r="H6424" s="2"/>
    </row>
    <row r="6425" spans="2:8">
      <c r="B6425" s="2" t="s">
        <v>6868</v>
      </c>
      <c r="C6425" s="2">
        <v>28</v>
      </c>
      <c r="D6425" s="2" t="s">
        <v>453</v>
      </c>
      <c r="E6425" s="2"/>
      <c r="F6425" s="2"/>
      <c r="G6425" s="2"/>
      <c r="H6425" s="2"/>
    </row>
    <row r="6426" spans="2:8">
      <c r="B6426" s="2" t="s">
        <v>6869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40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39</v>
      </c>
      <c r="D6434" s="2" t="s">
        <v>19</v>
      </c>
      <c r="E6434" s="2"/>
      <c r="F6434" s="2"/>
      <c r="G6434" s="2"/>
      <c r="H6434" s="2"/>
    </row>
    <row r="6435" spans="2:8">
      <c r="B6435" s="2" t="s">
        <v>6878</v>
      </c>
      <c r="C6435" s="2">
        <v>38</v>
      </c>
      <c r="D6435" s="2" t="s">
        <v>19</v>
      </c>
      <c r="E6435" s="2"/>
      <c r="F6435" s="2"/>
      <c r="G6435" s="2"/>
      <c r="H6435" s="2"/>
    </row>
    <row r="6436" spans="2:8">
      <c r="B6436" s="2" t="s">
        <v>6879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6880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6881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24</v>
      </c>
      <c r="D6441" s="2" t="s">
        <v>453</v>
      </c>
      <c r="E6441" s="2"/>
      <c r="F6441" s="2"/>
      <c r="G6441" s="2"/>
      <c r="H6441" s="2"/>
    </row>
    <row r="6442" spans="2:8">
      <c r="B6442" s="2" t="s">
        <v>6885</v>
      </c>
      <c r="C6442" s="2">
        <v>24</v>
      </c>
      <c r="D6442" s="2" t="s">
        <v>453</v>
      </c>
      <c r="E6442" s="2"/>
      <c r="F6442" s="2"/>
      <c r="G6442" s="2"/>
      <c r="H6442" s="2"/>
    </row>
    <row r="6443" spans="2:8">
      <c r="B6443" s="2" t="s">
        <v>6886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6887</v>
      </c>
      <c r="C6444" s="2">
        <v>25</v>
      </c>
      <c r="D6444" s="2" t="s">
        <v>453</v>
      </c>
      <c r="E6444" s="2"/>
      <c r="F6444" s="2"/>
      <c r="G6444" s="2"/>
      <c r="H6444" s="2"/>
    </row>
    <row r="6445" spans="2:8">
      <c r="B6445" s="2" t="s">
        <v>6888</v>
      </c>
      <c r="C6445" s="2">
        <v>24</v>
      </c>
      <c r="D6445" s="2" t="s">
        <v>453</v>
      </c>
      <c r="E6445" s="2"/>
      <c r="F6445" s="2"/>
      <c r="G6445" s="2"/>
      <c r="H6445" s="2"/>
    </row>
    <row r="6446" spans="2:8">
      <c r="B6446" s="2" t="s">
        <v>6889</v>
      </c>
      <c r="C6446" s="2">
        <v>22</v>
      </c>
      <c r="D6446" s="2" t="s">
        <v>453</v>
      </c>
      <c r="E6446" s="2"/>
      <c r="F6446" s="2"/>
      <c r="G6446" s="2"/>
      <c r="H6446" s="2"/>
    </row>
    <row r="6447" spans="2:8">
      <c r="B6447" s="2" t="s">
        <v>6890</v>
      </c>
      <c r="C6447" s="2">
        <v>21</v>
      </c>
      <c r="D6447" s="2" t="s">
        <v>453</v>
      </c>
      <c r="E6447" s="2"/>
      <c r="F6447" s="2"/>
      <c r="G6447" s="2"/>
      <c r="H6447" s="2"/>
    </row>
    <row r="6448" spans="2:8">
      <c r="B6448" s="2" t="s">
        <v>6891</v>
      </c>
      <c r="C6448" s="2">
        <v>13</v>
      </c>
      <c r="D6448" s="2" t="s">
        <v>453</v>
      </c>
      <c r="E6448" s="2"/>
      <c r="F6448" s="2"/>
      <c r="G6448" s="2"/>
      <c r="H6448" s="2"/>
    </row>
    <row r="6449" spans="2:8">
      <c r="B6449" s="2" t="s">
        <v>6892</v>
      </c>
      <c r="C6449" s="2">
        <v>17</v>
      </c>
      <c r="D6449" s="2" t="s">
        <v>453</v>
      </c>
      <c r="E6449" s="2"/>
      <c r="F6449" s="2"/>
      <c r="G6449" s="2"/>
      <c r="H6449" s="2"/>
    </row>
    <row r="6450" spans="2:8">
      <c r="B6450" s="2" t="s">
        <v>6893</v>
      </c>
      <c r="C6450" s="2">
        <v>19</v>
      </c>
      <c r="D6450" s="2" t="s">
        <v>453</v>
      </c>
      <c r="E6450" s="2"/>
      <c r="F6450" s="2"/>
      <c r="G6450" s="2"/>
      <c r="H6450" s="2"/>
    </row>
    <row r="6451" spans="2:8">
      <c r="B6451" s="2" t="s">
        <v>6894</v>
      </c>
      <c r="C6451" s="2">
        <v>20</v>
      </c>
      <c r="D6451" s="2" t="s">
        <v>453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453</v>
      </c>
      <c r="E6452" s="2"/>
      <c r="F6452" s="2"/>
      <c r="G6452" s="2"/>
      <c r="H6452" s="2"/>
    </row>
    <row r="6453" spans="2:8">
      <c r="B6453" s="2" t="s">
        <v>6896</v>
      </c>
      <c r="C6453" s="2">
        <v>21</v>
      </c>
      <c r="D6453" s="2" t="s">
        <v>453</v>
      </c>
      <c r="E6453" s="2"/>
      <c r="F6453" s="2"/>
      <c r="G6453" s="2"/>
      <c r="H6453" s="2"/>
    </row>
    <row r="6454" spans="2:8">
      <c r="B6454" s="2" t="s">
        <v>6897</v>
      </c>
      <c r="C6454" s="2">
        <v>21</v>
      </c>
      <c r="D6454" s="2" t="s">
        <v>453</v>
      </c>
      <c r="E6454" s="2"/>
      <c r="F6454" s="2"/>
      <c r="G6454" s="2"/>
      <c r="H6454" s="2"/>
    </row>
    <row r="6455" spans="2:8">
      <c r="B6455" s="2" t="s">
        <v>6898</v>
      </c>
      <c r="C6455" s="2">
        <v>22</v>
      </c>
      <c r="D6455" s="2" t="s">
        <v>453</v>
      </c>
      <c r="E6455" s="2"/>
      <c r="F6455" s="2"/>
      <c r="G6455" s="2"/>
      <c r="H6455" s="2"/>
    </row>
    <row r="6456" spans="2:8">
      <c r="B6456" s="2" t="s">
        <v>6899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18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453</v>
      </c>
      <c r="E6475" s="2"/>
      <c r="F6475" s="2"/>
      <c r="G6475" s="2"/>
      <c r="H6475" s="2"/>
    </row>
    <row r="6476" spans="2:8">
      <c r="B6476" s="2" t="s">
        <v>6919</v>
      </c>
      <c r="C6476" s="2">
        <v>30</v>
      </c>
      <c r="D6476" s="2" t="s">
        <v>453</v>
      </c>
      <c r="E6476" s="2"/>
      <c r="F6476" s="2"/>
      <c r="G6476" s="2"/>
      <c r="H6476" s="2"/>
    </row>
    <row r="6477" spans="2:8">
      <c r="B6477" s="2" t="s">
        <v>6920</v>
      </c>
      <c r="C6477" s="2">
        <v>31</v>
      </c>
      <c r="D6477" s="2" t="s">
        <v>453</v>
      </c>
      <c r="E6477" s="2"/>
      <c r="F6477" s="2"/>
      <c r="G6477" s="2"/>
      <c r="H6477" s="2"/>
    </row>
    <row r="6478" spans="2:8">
      <c r="B6478" s="2" t="s">
        <v>6921</v>
      </c>
      <c r="C6478" s="2">
        <v>31</v>
      </c>
      <c r="D6478" s="2" t="s">
        <v>453</v>
      </c>
      <c r="E6478" s="2"/>
      <c r="F6478" s="2"/>
      <c r="G6478" s="2"/>
      <c r="H6478" s="2"/>
    </row>
    <row r="6479" spans="2:8">
      <c r="B6479" s="2" t="s">
        <v>6922</v>
      </c>
      <c r="C6479" s="2">
        <v>28</v>
      </c>
      <c r="D6479" s="2" t="s">
        <v>453</v>
      </c>
      <c r="E6479" s="2"/>
      <c r="F6479" s="2"/>
      <c r="G6479" s="2"/>
      <c r="H6479" s="2"/>
    </row>
    <row r="6480" spans="2:8">
      <c r="B6480" s="2" t="s">
        <v>6923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6927</v>
      </c>
      <c r="C6484" s="2">
        <v>20</v>
      </c>
      <c r="D6484" s="2" t="s">
        <v>19</v>
      </c>
      <c r="E6484" s="2"/>
      <c r="F6484" s="2"/>
      <c r="G6484" s="2"/>
      <c r="H6484" s="2"/>
    </row>
    <row r="6485" spans="2:8">
      <c r="B6485" s="2" t="s">
        <v>6928</v>
      </c>
      <c r="C6485" s="2">
        <v>20</v>
      </c>
      <c r="D6485" s="2" t="s">
        <v>19</v>
      </c>
      <c r="E6485" s="2"/>
      <c r="F6485" s="2"/>
      <c r="G6485" s="2"/>
      <c r="H6485" s="2"/>
    </row>
    <row r="6486" spans="2:8">
      <c r="B6486" s="2" t="s">
        <v>6929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6930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6931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6932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6936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6937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35</v>
      </c>
      <c r="D6497" s="2" t="s">
        <v>453</v>
      </c>
      <c r="E6497" s="2"/>
      <c r="F6497" s="2"/>
      <c r="G6497" s="2"/>
      <c r="H6497" s="2"/>
    </row>
    <row r="6498" spans="2:8">
      <c r="B6498" s="2" t="s">
        <v>6941</v>
      </c>
      <c r="C6498" s="2">
        <v>36</v>
      </c>
      <c r="D6498" s="2" t="s">
        <v>453</v>
      </c>
      <c r="E6498" s="2"/>
      <c r="F6498" s="2"/>
      <c r="G6498" s="2"/>
      <c r="H6498" s="2"/>
    </row>
    <row r="6499" spans="2:8">
      <c r="B6499" s="2" t="s">
        <v>6942</v>
      </c>
      <c r="C6499" s="2">
        <v>36</v>
      </c>
      <c r="D6499" s="2" t="s">
        <v>453</v>
      </c>
      <c r="E6499" s="2"/>
      <c r="F6499" s="2"/>
      <c r="G6499" s="2"/>
      <c r="H6499" s="2"/>
    </row>
    <row r="6500" spans="2:8">
      <c r="B6500" s="2" t="s">
        <v>6943</v>
      </c>
      <c r="C6500" s="2">
        <v>34</v>
      </c>
      <c r="D6500" s="2" t="s">
        <v>453</v>
      </c>
      <c r="E6500" s="2"/>
      <c r="F6500" s="2"/>
      <c r="G6500" s="2"/>
      <c r="H6500" s="2"/>
    </row>
    <row r="6501" spans="2:8">
      <c r="B6501" s="2" t="s">
        <v>6944</v>
      </c>
      <c r="C6501" s="2">
        <v>33</v>
      </c>
      <c r="D6501" s="2" t="s">
        <v>453</v>
      </c>
      <c r="E6501" s="2"/>
      <c r="F6501" s="2"/>
      <c r="G6501" s="2"/>
      <c r="H6501" s="2"/>
    </row>
    <row r="6502" spans="2:8">
      <c r="B6502" s="2" t="s">
        <v>6945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6946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6949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6950</v>
      </c>
      <c r="C6507" s="2">
        <v>17</v>
      </c>
      <c r="D6507" s="2" t="s">
        <v>19</v>
      </c>
      <c r="E6507" s="2"/>
      <c r="F6507" s="2"/>
      <c r="G6507" s="2"/>
      <c r="H6507" s="2"/>
    </row>
    <row r="6508" spans="2:8">
      <c r="B6508" s="2" t="s">
        <v>6951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6952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32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9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453</v>
      </c>
      <c r="E6552" s="2"/>
      <c r="F6552" s="2"/>
      <c r="G6552" s="2"/>
      <c r="H6552" s="2"/>
    </row>
    <row r="6553" spans="2:8">
      <c r="B6553" s="2" t="s">
        <v>6996</v>
      </c>
      <c r="C6553" s="2">
        <v>28</v>
      </c>
      <c r="D6553" s="2" t="s">
        <v>453</v>
      </c>
      <c r="E6553" s="2"/>
      <c r="F6553" s="2"/>
      <c r="G6553" s="2"/>
      <c r="H6553" s="2"/>
    </row>
    <row r="6554" spans="2:8">
      <c r="B6554" s="2" t="s">
        <v>6997</v>
      </c>
      <c r="C6554" s="2">
        <v>28</v>
      </c>
      <c r="D6554" s="2" t="s">
        <v>453</v>
      </c>
      <c r="E6554" s="2"/>
      <c r="F6554" s="2"/>
      <c r="G6554" s="2"/>
      <c r="H6554" s="2"/>
    </row>
    <row r="6555" spans="2:8">
      <c r="B6555" s="2" t="s">
        <v>6998</v>
      </c>
      <c r="C6555" s="2">
        <v>27</v>
      </c>
      <c r="D6555" s="2" t="s">
        <v>453</v>
      </c>
      <c r="E6555" s="2"/>
      <c r="F6555" s="2"/>
      <c r="G6555" s="2"/>
      <c r="H6555" s="2"/>
    </row>
    <row r="6556" spans="2:8">
      <c r="B6556" s="2" t="s">
        <v>6999</v>
      </c>
      <c r="C6556" s="2">
        <v>25</v>
      </c>
      <c r="D6556" s="2" t="s">
        <v>453</v>
      </c>
      <c r="E6556" s="2"/>
      <c r="F6556" s="2"/>
      <c r="G6556" s="2"/>
      <c r="H6556" s="2"/>
    </row>
    <row r="6557" spans="2:8">
      <c r="B6557" s="2" t="s">
        <v>7000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7001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7002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23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37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39</v>
      </c>
      <c r="D6574" s="2" t="s">
        <v>453</v>
      </c>
      <c r="E6574" s="2"/>
      <c r="F6574" s="2"/>
      <c r="G6574" s="2"/>
      <c r="H6574" s="2"/>
    </row>
    <row r="6575" spans="2:8">
      <c r="B6575" s="2" t="s">
        <v>7018</v>
      </c>
      <c r="C6575" s="2">
        <v>37</v>
      </c>
      <c r="D6575" s="2" t="s">
        <v>453</v>
      </c>
      <c r="E6575" s="2"/>
      <c r="F6575" s="2"/>
      <c r="G6575" s="2"/>
      <c r="H6575" s="2"/>
    </row>
    <row r="6576" spans="2:8">
      <c r="B6576" s="2" t="s">
        <v>7019</v>
      </c>
      <c r="C6576" s="2">
        <v>36</v>
      </c>
      <c r="D6576" s="2" t="s">
        <v>453</v>
      </c>
      <c r="E6576" s="2"/>
      <c r="F6576" s="2"/>
      <c r="G6576" s="2"/>
      <c r="H6576" s="2"/>
    </row>
    <row r="6577" spans="2:8">
      <c r="B6577" s="2" t="s">
        <v>7020</v>
      </c>
      <c r="C6577" s="2">
        <v>35</v>
      </c>
      <c r="D6577" s="2" t="s">
        <v>453</v>
      </c>
      <c r="E6577" s="2"/>
      <c r="F6577" s="2"/>
      <c r="G6577" s="2"/>
      <c r="H6577" s="2"/>
    </row>
    <row r="6578" spans="2:8">
      <c r="B6578" s="2" t="s">
        <v>7021</v>
      </c>
      <c r="C6578" s="2">
        <v>14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18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>
      <c r="B6589" s="2" t="s">
        <v>7032</v>
      </c>
      <c r="C6589" s="2">
        <v>39</v>
      </c>
      <c r="D6589" s="2" t="s">
        <v>453</v>
      </c>
      <c r="E6589" s="2"/>
      <c r="F6589" s="2"/>
      <c r="G6589" s="2"/>
      <c r="H6589" s="2"/>
    </row>
    <row r="6590" spans="2:8">
      <c r="B6590" s="2" t="s">
        <v>7033</v>
      </c>
      <c r="C6590" s="2">
        <v>40</v>
      </c>
      <c r="D6590" s="2" t="s">
        <v>453</v>
      </c>
      <c r="E6590" s="2"/>
      <c r="F6590" s="2"/>
      <c r="G6590" s="2"/>
      <c r="H6590" s="2"/>
    </row>
    <row r="6591" spans="2:8">
      <c r="B6591" s="2" t="s">
        <v>7034</v>
      </c>
      <c r="C6591" s="2">
        <v>39</v>
      </c>
      <c r="D6591" s="2" t="s">
        <v>453</v>
      </c>
      <c r="E6591" s="2"/>
      <c r="F6591" s="2"/>
      <c r="G6591" s="2"/>
      <c r="H6591" s="2"/>
    </row>
    <row r="6592" spans="2:8">
      <c r="B6592" s="2" t="s">
        <v>7035</v>
      </c>
      <c r="C6592" s="2">
        <v>37</v>
      </c>
      <c r="D6592" s="2" t="s">
        <v>453</v>
      </c>
      <c r="E6592" s="2"/>
      <c r="F6592" s="2"/>
      <c r="G6592" s="2"/>
      <c r="H6592" s="2"/>
    </row>
    <row r="6593" spans="2:8">
      <c r="B6593" s="2" t="s">
        <v>7036</v>
      </c>
      <c r="C6593" s="2">
        <v>27</v>
      </c>
      <c r="D6593" s="2" t="s">
        <v>453</v>
      </c>
      <c r="E6593" s="2"/>
      <c r="F6593" s="2"/>
      <c r="G6593" s="2"/>
      <c r="H6593" s="2"/>
    </row>
    <row r="6594" spans="2:8">
      <c r="B6594" s="2" t="s">
        <v>7037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17</v>
      </c>
      <c r="D6605" s="2" t="s">
        <v>453</v>
      </c>
      <c r="E6605" s="2"/>
      <c r="F6605" s="2"/>
      <c r="G6605" s="2"/>
      <c r="H6605" s="2"/>
    </row>
    <row r="6606" spans="2:8">
      <c r="B6606" s="2" t="s">
        <v>7049</v>
      </c>
      <c r="C6606" s="2">
        <v>35</v>
      </c>
      <c r="D6606" s="2" t="s">
        <v>453</v>
      </c>
      <c r="E6606" s="2"/>
      <c r="F6606" s="2"/>
      <c r="G6606" s="2"/>
      <c r="H6606" s="2"/>
    </row>
    <row r="6607" spans="2:8">
      <c r="B6607" s="2" t="s">
        <v>7050</v>
      </c>
      <c r="C6607" s="2">
        <v>37</v>
      </c>
      <c r="D6607" s="2" t="s">
        <v>453</v>
      </c>
      <c r="E6607" s="2"/>
      <c r="F6607" s="2"/>
      <c r="G6607" s="2"/>
      <c r="H6607" s="2"/>
    </row>
    <row r="6608" spans="2:8">
      <c r="B6608" s="2" t="s">
        <v>7051</v>
      </c>
      <c r="C6608" s="2">
        <v>36</v>
      </c>
      <c r="D6608" s="2" t="s">
        <v>453</v>
      </c>
      <c r="E6608" s="2"/>
      <c r="F6608" s="2"/>
      <c r="G6608" s="2"/>
      <c r="H6608" s="2"/>
    </row>
    <row r="6609" spans="2:8">
      <c r="B6609" s="2" t="s">
        <v>7052</v>
      </c>
      <c r="C6609" s="2">
        <v>37</v>
      </c>
      <c r="D6609" s="2" t="s">
        <v>453</v>
      </c>
      <c r="E6609" s="2"/>
      <c r="F6609" s="2"/>
      <c r="G6609" s="2"/>
      <c r="H6609" s="2"/>
    </row>
    <row r="6610" spans="2:8">
      <c r="B6610" s="2" t="s">
        <v>7053</v>
      </c>
      <c r="C6610" s="2">
        <v>35</v>
      </c>
      <c r="D6610" s="2" t="s">
        <v>453</v>
      </c>
      <c r="E6610" s="2"/>
      <c r="F6610" s="2"/>
      <c r="G6610" s="2"/>
      <c r="H6610" s="2"/>
    </row>
    <row r="6611" spans="2:8">
      <c r="B6611" s="2" t="s">
        <v>7054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35</v>
      </c>
      <c r="D6617" s="2" t="s">
        <v>453</v>
      </c>
      <c r="E6617" s="2"/>
      <c r="F6617" s="2"/>
      <c r="G6617" s="2"/>
      <c r="H6617" s="2"/>
    </row>
    <row r="6618" spans="2:8">
      <c r="B6618" s="2" t="s">
        <v>7061</v>
      </c>
      <c r="C6618" s="2">
        <v>35</v>
      </c>
      <c r="D6618" s="2" t="s">
        <v>453</v>
      </c>
      <c r="E6618" s="2"/>
      <c r="F6618" s="2"/>
      <c r="G6618" s="2"/>
      <c r="H6618" s="2"/>
    </row>
    <row r="6619" spans="2:8">
      <c r="B6619" s="2" t="s">
        <v>7062</v>
      </c>
      <c r="C6619" s="2">
        <v>16</v>
      </c>
      <c r="D6619" s="2" t="s">
        <v>453</v>
      </c>
      <c r="E6619" s="2"/>
      <c r="F6619" s="2"/>
      <c r="G6619" s="2"/>
      <c r="H6619" s="2"/>
    </row>
    <row r="6620" spans="2:8">
      <c r="B6620" s="2" t="s">
        <v>7063</v>
      </c>
      <c r="C6620" s="2">
        <v>16</v>
      </c>
      <c r="D6620" s="2" t="s">
        <v>453</v>
      </c>
      <c r="E6620" s="2"/>
      <c r="F6620" s="2"/>
      <c r="G6620" s="2"/>
      <c r="H6620" s="2"/>
    </row>
    <row r="6621" spans="2:8">
      <c r="B6621" s="2" t="s">
        <v>7064</v>
      </c>
      <c r="C6621" s="2">
        <v>16</v>
      </c>
      <c r="D6621" s="2" t="s">
        <v>453</v>
      </c>
      <c r="E6621" s="2"/>
      <c r="F6621" s="2"/>
      <c r="G6621" s="2"/>
      <c r="H6621" s="2"/>
    </row>
    <row r="6622" spans="2:8">
      <c r="B6622" s="2" t="s">
        <v>7065</v>
      </c>
      <c r="C6622" s="2">
        <v>16</v>
      </c>
      <c r="D6622" s="2" t="s">
        <v>453</v>
      </c>
      <c r="E6622" s="2"/>
      <c r="F6622" s="2"/>
      <c r="G6622" s="2"/>
      <c r="H6622" s="2"/>
    </row>
    <row r="6623" spans="2:8">
      <c r="B6623" s="2" t="s">
        <v>7066</v>
      </c>
      <c r="C6623" s="2">
        <v>16</v>
      </c>
      <c r="D6623" s="2" t="s">
        <v>453</v>
      </c>
      <c r="E6623" s="2"/>
      <c r="F6623" s="2"/>
      <c r="G6623" s="2"/>
      <c r="H6623" s="2"/>
    </row>
    <row r="6624" spans="2:8">
      <c r="B6624" s="2" t="s">
        <v>7067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31</v>
      </c>
      <c r="D6630" s="2" t="s">
        <v>453</v>
      </c>
      <c r="E6630" s="2"/>
      <c r="F6630" s="2"/>
      <c r="G6630" s="2"/>
      <c r="H6630" s="2"/>
    </row>
    <row r="6631" spans="2:8">
      <c r="B6631" s="2" t="s">
        <v>7074</v>
      </c>
      <c r="C6631" s="2">
        <v>32</v>
      </c>
      <c r="D6631" s="2" t="s">
        <v>453</v>
      </c>
      <c r="E6631" s="2"/>
      <c r="F6631" s="2"/>
      <c r="G6631" s="2"/>
      <c r="H6631" s="2"/>
    </row>
    <row r="6632" spans="2:8">
      <c r="B6632" s="2" t="s">
        <v>7075</v>
      </c>
      <c r="C6632" s="2">
        <v>31</v>
      </c>
      <c r="D6632" s="2" t="s">
        <v>453</v>
      </c>
      <c r="E6632" s="2"/>
      <c r="F6632" s="2"/>
      <c r="G6632" s="2"/>
      <c r="H6632" s="2"/>
    </row>
    <row r="6633" spans="2:8">
      <c r="B6633" s="2" t="s">
        <v>7076</v>
      </c>
      <c r="C6633" s="2">
        <v>30</v>
      </c>
      <c r="D6633" s="2" t="s">
        <v>453</v>
      </c>
      <c r="E6633" s="2"/>
      <c r="F6633" s="2"/>
      <c r="G6633" s="2"/>
      <c r="H6633" s="2"/>
    </row>
    <row r="6634" spans="2:8">
      <c r="B6634" s="2" t="s">
        <v>7077</v>
      </c>
      <c r="C6634" s="2">
        <v>29</v>
      </c>
      <c r="D6634" s="2" t="s">
        <v>453</v>
      </c>
      <c r="E6634" s="2"/>
      <c r="F6634" s="2"/>
      <c r="G6634" s="2"/>
      <c r="H6634" s="2"/>
    </row>
    <row r="6635" spans="2:8">
      <c r="B6635" s="2" t="s">
        <v>7078</v>
      </c>
      <c r="C6635" s="2">
        <v>28</v>
      </c>
      <c r="D6635" s="2" t="s">
        <v>453</v>
      </c>
      <c r="E6635" s="2"/>
      <c r="F6635" s="2"/>
      <c r="G6635" s="2"/>
      <c r="H6635" s="2"/>
    </row>
    <row r="6636" spans="2:8">
      <c r="B6636" s="2" t="s">
        <v>7079</v>
      </c>
      <c r="C6636" s="2">
        <v>25</v>
      </c>
      <c r="D6636" s="2" t="s">
        <v>453</v>
      </c>
      <c r="E6636" s="2"/>
      <c r="F6636" s="2"/>
      <c r="G6636" s="2"/>
      <c r="H6636" s="2"/>
    </row>
    <row r="6637" spans="2:8">
      <c r="B6637" s="2" t="s">
        <v>7080</v>
      </c>
      <c r="C6637" s="2">
        <v>25</v>
      </c>
      <c r="D6637" s="2" t="s">
        <v>453</v>
      </c>
      <c r="E6637" s="2"/>
      <c r="F6637" s="2"/>
      <c r="G6637" s="2"/>
      <c r="H6637" s="2"/>
    </row>
    <row r="6638" spans="2:8">
      <c r="B6638" s="2" t="s">
        <v>7081</v>
      </c>
      <c r="C6638" s="2">
        <v>26</v>
      </c>
      <c r="D6638" s="2" t="s">
        <v>453</v>
      </c>
      <c r="E6638" s="2"/>
      <c r="F6638" s="2"/>
      <c r="G6638" s="2"/>
      <c r="H6638" s="2"/>
    </row>
    <row r="6639" spans="2:8">
      <c r="B6639" s="2" t="s">
        <v>7082</v>
      </c>
      <c r="C6639" s="2">
        <v>26</v>
      </c>
      <c r="D6639" s="2" t="s">
        <v>453</v>
      </c>
      <c r="E6639" s="2"/>
      <c r="F6639" s="2"/>
      <c r="G6639" s="2"/>
      <c r="H6639" s="2"/>
    </row>
    <row r="6640" spans="2:8">
      <c r="B6640" s="2" t="s">
        <v>7083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7084</v>
      </c>
      <c r="C6641" s="2">
        <v>25</v>
      </c>
      <c r="D6641" s="2" t="s">
        <v>453</v>
      </c>
      <c r="E6641" s="2"/>
      <c r="F6641" s="2"/>
      <c r="G6641" s="2"/>
      <c r="H6641" s="2"/>
    </row>
    <row r="6642" spans="2:8">
      <c r="B6642" s="2" t="s">
        <v>7085</v>
      </c>
      <c r="C6642" s="2">
        <v>20</v>
      </c>
      <c r="D6642" s="2" t="s">
        <v>453</v>
      </c>
      <c r="E6642" s="2"/>
      <c r="F6642" s="2"/>
      <c r="G6642" s="2"/>
      <c r="H6642" s="2"/>
    </row>
    <row r="6643" spans="2:8">
      <c r="B6643" s="2" t="s">
        <v>7086</v>
      </c>
      <c r="C6643" s="2">
        <v>17</v>
      </c>
      <c r="D6643" s="2" t="s">
        <v>453</v>
      </c>
      <c r="E6643" s="2"/>
      <c r="F6643" s="2"/>
      <c r="G6643" s="2"/>
      <c r="H6643" s="2"/>
    </row>
    <row r="6644" spans="2:8">
      <c r="B6644" s="2" t="s">
        <v>7087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35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30</v>
      </c>
      <c r="D6647" s="2" t="s">
        <v>453</v>
      </c>
      <c r="E6647" s="2"/>
      <c r="F6647" s="2"/>
      <c r="G6647" s="2"/>
      <c r="H6647" s="2"/>
    </row>
    <row r="6648" spans="2:8">
      <c r="B6648" s="2" t="s">
        <v>7091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7092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7093</v>
      </c>
      <c r="C6650" s="2">
        <v>24</v>
      </c>
      <c r="D6650" s="2" t="s">
        <v>453</v>
      </c>
      <c r="E6650" s="2"/>
      <c r="F6650" s="2"/>
      <c r="G6650" s="2"/>
      <c r="H6650" s="2"/>
    </row>
    <row r="6651" spans="2:8">
      <c r="B6651" s="2" t="s">
        <v>7094</v>
      </c>
      <c r="C6651" s="2">
        <v>25</v>
      </c>
      <c r="D6651" s="2" t="s">
        <v>453</v>
      </c>
      <c r="E6651" s="2"/>
      <c r="F6651" s="2"/>
      <c r="G6651" s="2"/>
      <c r="H6651" s="2"/>
    </row>
    <row r="6652" spans="2:8">
      <c r="B6652" s="2" t="s">
        <v>7095</v>
      </c>
      <c r="C6652" s="2">
        <v>25</v>
      </c>
      <c r="D6652" s="2" t="s">
        <v>453</v>
      </c>
      <c r="E6652" s="2"/>
      <c r="F6652" s="2"/>
      <c r="G6652" s="2"/>
      <c r="H6652" s="2"/>
    </row>
    <row r="6653" spans="2:8">
      <c r="B6653" s="2" t="s">
        <v>7096</v>
      </c>
      <c r="C6653" s="2">
        <v>25</v>
      </c>
      <c r="D6653" s="2" t="s">
        <v>453</v>
      </c>
      <c r="E6653" s="2"/>
      <c r="F6653" s="2"/>
      <c r="G6653" s="2"/>
      <c r="H6653" s="2"/>
    </row>
    <row r="6654" spans="2:8">
      <c r="B6654" s="2" t="s">
        <v>7097</v>
      </c>
      <c r="C6654" s="2">
        <v>25</v>
      </c>
      <c r="D6654" s="2" t="s">
        <v>453</v>
      </c>
      <c r="E6654" s="2"/>
      <c r="F6654" s="2"/>
      <c r="G6654" s="2"/>
      <c r="H6654" s="2"/>
    </row>
    <row r="6655" spans="2:8">
      <c r="B6655" s="2" t="s">
        <v>7098</v>
      </c>
      <c r="C6655" s="2">
        <v>24</v>
      </c>
      <c r="D6655" s="2" t="s">
        <v>453</v>
      </c>
      <c r="E6655" s="2"/>
      <c r="F6655" s="2"/>
      <c r="G6655" s="2"/>
      <c r="H6655" s="2"/>
    </row>
    <row r="6656" spans="2:8">
      <c r="B6656" s="2" t="s">
        <v>7099</v>
      </c>
      <c r="C6656" s="2">
        <v>22</v>
      </c>
      <c r="D6656" s="2" t="s">
        <v>453</v>
      </c>
      <c r="E6656" s="2"/>
      <c r="F6656" s="2"/>
      <c r="G6656" s="2"/>
      <c r="H6656" s="2"/>
    </row>
    <row r="6657" spans="2:8">
      <c r="B6657" s="2" t="s">
        <v>7100</v>
      </c>
      <c r="C6657" s="2">
        <v>16</v>
      </c>
      <c r="D6657" s="2" t="s">
        <v>453</v>
      </c>
      <c r="E6657" s="2"/>
      <c r="F6657" s="2"/>
      <c r="G6657" s="2"/>
      <c r="H6657" s="2"/>
    </row>
    <row r="6658" spans="2:8">
      <c r="B6658" s="2" t="s">
        <v>7101</v>
      </c>
      <c r="C6658" s="2">
        <v>15</v>
      </c>
      <c r="D6658" s="2" t="s">
        <v>453</v>
      </c>
      <c r="E6658" s="2"/>
      <c r="F6658" s="2"/>
      <c r="G6658" s="2"/>
      <c r="H6658" s="2"/>
    </row>
    <row r="6659" spans="2:8">
      <c r="B6659" s="2" t="s">
        <v>7102</v>
      </c>
      <c r="C6659" s="2">
        <v>17</v>
      </c>
      <c r="D6659" s="2" t="s">
        <v>453</v>
      </c>
      <c r="E6659" s="2"/>
      <c r="F6659" s="2"/>
      <c r="G6659" s="2"/>
      <c r="H6659" s="2"/>
    </row>
    <row r="6660" spans="2:8">
      <c r="B6660" s="2" t="s">
        <v>7103</v>
      </c>
      <c r="C6660" s="2">
        <v>18</v>
      </c>
      <c r="D6660" s="2" t="s">
        <v>453</v>
      </c>
      <c r="E6660" s="2"/>
      <c r="F6660" s="2"/>
      <c r="G6660" s="2"/>
      <c r="H6660" s="2"/>
    </row>
    <row r="6661" spans="2:8">
      <c r="B6661" s="2" t="s">
        <v>7104</v>
      </c>
      <c r="C6661" s="2">
        <v>19</v>
      </c>
      <c r="D6661" s="2" t="s">
        <v>453</v>
      </c>
      <c r="E6661" s="2"/>
      <c r="F6661" s="2"/>
      <c r="G6661" s="2"/>
      <c r="H6661" s="2"/>
    </row>
    <row r="6662" spans="2:8">
      <c r="B6662" s="2" t="s">
        <v>7105</v>
      </c>
      <c r="C6662" s="2">
        <v>21</v>
      </c>
      <c r="D6662" s="2" t="s">
        <v>453</v>
      </c>
      <c r="E6662" s="2"/>
      <c r="F6662" s="2"/>
      <c r="G6662" s="2"/>
      <c r="H6662" s="2"/>
    </row>
    <row r="6663" spans="2:8">
      <c r="B6663" s="2" t="s">
        <v>7106</v>
      </c>
      <c r="C6663" s="2">
        <v>21</v>
      </c>
      <c r="D6663" s="2" t="s">
        <v>453</v>
      </c>
      <c r="E6663" s="2"/>
      <c r="F6663" s="2"/>
      <c r="G6663" s="2"/>
      <c r="H6663" s="2"/>
    </row>
    <row r="6664" spans="2:8">
      <c r="B6664" s="2" t="s">
        <v>7107</v>
      </c>
      <c r="C6664" s="2">
        <v>21</v>
      </c>
      <c r="D6664" s="2" t="s">
        <v>453</v>
      </c>
      <c r="E6664" s="2"/>
      <c r="F6664" s="2"/>
      <c r="G6664" s="2"/>
      <c r="H6664" s="2"/>
    </row>
    <row r="6665" spans="2:8">
      <c r="B6665" s="2" t="s">
        <v>7108</v>
      </c>
      <c r="C6665" s="2">
        <v>21</v>
      </c>
      <c r="D6665" s="2" t="s">
        <v>453</v>
      </c>
      <c r="E6665" s="2"/>
      <c r="F6665" s="2"/>
      <c r="G6665" s="2"/>
      <c r="H6665" s="2"/>
    </row>
    <row r="6666" spans="2:8">
      <c r="B6666" s="2" t="s">
        <v>7109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7113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7114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34</v>
      </c>
      <c r="D6673" s="2" t="s">
        <v>19</v>
      </c>
      <c r="E6673" s="2"/>
      <c r="F6673" s="2"/>
      <c r="G6673" s="2"/>
      <c r="H6673" s="2"/>
    </row>
    <row r="6674" spans="2:8">
      <c r="B6674" s="2" t="s">
        <v>7117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7135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7136</v>
      </c>
      <c r="C6693" s="2">
        <v>24</v>
      </c>
      <c r="D6693" s="2" t="s">
        <v>453</v>
      </c>
      <c r="E6693" s="2"/>
      <c r="F6693" s="2"/>
      <c r="G6693" s="2"/>
      <c r="H6693" s="2"/>
    </row>
    <row r="6694" spans="2:8">
      <c r="B6694" s="2" t="s">
        <v>7137</v>
      </c>
      <c r="C6694" s="2">
        <v>26</v>
      </c>
      <c r="D6694" s="2" t="s">
        <v>453</v>
      </c>
      <c r="E6694" s="2"/>
      <c r="F6694" s="2"/>
      <c r="G6694" s="2"/>
      <c r="H6694" s="2"/>
    </row>
    <row r="6695" spans="2:8">
      <c r="B6695" s="2" t="s">
        <v>7138</v>
      </c>
      <c r="C6695" s="2">
        <v>26</v>
      </c>
      <c r="D6695" s="2" t="s">
        <v>453</v>
      </c>
      <c r="E6695" s="2"/>
      <c r="F6695" s="2"/>
      <c r="G6695" s="2"/>
      <c r="H6695" s="2"/>
    </row>
    <row r="6696" spans="2:8">
      <c r="B6696" s="2" t="s">
        <v>7139</v>
      </c>
      <c r="C6696" s="2">
        <v>26</v>
      </c>
      <c r="D6696" s="2" t="s">
        <v>453</v>
      </c>
      <c r="E6696" s="2"/>
      <c r="F6696" s="2"/>
      <c r="G6696" s="2"/>
      <c r="H6696" s="2"/>
    </row>
    <row r="6697" spans="2:8">
      <c r="B6697" s="2" t="s">
        <v>7140</v>
      </c>
      <c r="C6697" s="2">
        <v>26</v>
      </c>
      <c r="D6697" s="2" t="s">
        <v>453</v>
      </c>
      <c r="E6697" s="2"/>
      <c r="F6697" s="2"/>
      <c r="G6697" s="2"/>
      <c r="H6697" s="2"/>
    </row>
    <row r="6698" spans="2:8">
      <c r="B6698" s="2" t="s">
        <v>7141</v>
      </c>
      <c r="C6698" s="2">
        <v>25</v>
      </c>
      <c r="D6698" s="2" t="s">
        <v>453</v>
      </c>
      <c r="E6698" s="2"/>
      <c r="F6698" s="2"/>
      <c r="G6698" s="2"/>
      <c r="H6698" s="2"/>
    </row>
    <row r="6699" spans="2:8">
      <c r="B6699" s="2" t="s">
        <v>7142</v>
      </c>
      <c r="C6699" s="2">
        <v>25</v>
      </c>
      <c r="D6699" s="2" t="s">
        <v>453</v>
      </c>
      <c r="E6699" s="2"/>
      <c r="F6699" s="2"/>
      <c r="G6699" s="2"/>
      <c r="H6699" s="2"/>
    </row>
    <row r="6700" spans="2:8">
      <c r="B6700" s="2" t="s">
        <v>7143</v>
      </c>
      <c r="C6700" s="2">
        <v>24</v>
      </c>
      <c r="D6700" s="2" t="s">
        <v>453</v>
      </c>
      <c r="E6700" s="2"/>
      <c r="F6700" s="2"/>
      <c r="G6700" s="2"/>
      <c r="H6700" s="2"/>
    </row>
    <row r="6701" spans="2:8">
      <c r="B6701" s="2" t="s">
        <v>7144</v>
      </c>
      <c r="C6701" s="2">
        <v>23</v>
      </c>
      <c r="D6701" s="2" t="s">
        <v>453</v>
      </c>
      <c r="E6701" s="2"/>
      <c r="F6701" s="2"/>
      <c r="G6701" s="2"/>
      <c r="H6701" s="2"/>
    </row>
    <row r="6702" spans="2:8">
      <c r="B6702" s="2" t="s">
        <v>7145</v>
      </c>
      <c r="C6702" s="2">
        <v>17</v>
      </c>
      <c r="D6702" s="2" t="s">
        <v>453</v>
      </c>
      <c r="E6702" s="2"/>
      <c r="F6702" s="2"/>
      <c r="G6702" s="2"/>
      <c r="H6702" s="2"/>
    </row>
    <row r="6703" spans="2:8">
      <c r="B6703" s="2" t="s">
        <v>7146</v>
      </c>
      <c r="C6703" s="2">
        <v>19</v>
      </c>
      <c r="D6703" s="2" t="s">
        <v>453</v>
      </c>
      <c r="E6703" s="2"/>
      <c r="F6703" s="2"/>
      <c r="G6703" s="2"/>
      <c r="H6703" s="2"/>
    </row>
    <row r="6704" spans="2:8">
      <c r="B6704" s="2" t="s">
        <v>7147</v>
      </c>
      <c r="C6704" s="2">
        <v>19</v>
      </c>
      <c r="D6704" s="2" t="s">
        <v>453</v>
      </c>
      <c r="E6704" s="2"/>
      <c r="F6704" s="2"/>
      <c r="G6704" s="2"/>
      <c r="H6704" s="2"/>
    </row>
    <row r="6705" spans="2:8">
      <c r="B6705" s="2" t="s">
        <v>7148</v>
      </c>
      <c r="C6705" s="2">
        <v>19</v>
      </c>
      <c r="D6705" s="2" t="s">
        <v>453</v>
      </c>
      <c r="E6705" s="2"/>
      <c r="F6705" s="2"/>
      <c r="G6705" s="2"/>
      <c r="H6705" s="2"/>
    </row>
    <row r="6706" spans="2:8">
      <c r="B6706" s="2" t="s">
        <v>7149</v>
      </c>
      <c r="C6706" s="2">
        <v>18</v>
      </c>
      <c r="D6706" s="2" t="s">
        <v>453</v>
      </c>
      <c r="E6706" s="2"/>
      <c r="F6706" s="2"/>
      <c r="G6706" s="2"/>
      <c r="H6706" s="2"/>
    </row>
    <row r="6707" spans="2:8">
      <c r="B6707" s="2" t="s">
        <v>7150</v>
      </c>
      <c r="C6707" s="2">
        <v>16</v>
      </c>
      <c r="D6707" s="2" t="s">
        <v>453</v>
      </c>
      <c r="E6707" s="2"/>
      <c r="F6707" s="2"/>
      <c r="G6707" s="2"/>
      <c r="H6707" s="2"/>
    </row>
    <row r="6708" spans="2:8">
      <c r="B6708" s="2" t="s">
        <v>7151</v>
      </c>
      <c r="C6708" s="2">
        <v>17</v>
      </c>
      <c r="D6708" s="2" t="s">
        <v>453</v>
      </c>
      <c r="E6708" s="2"/>
      <c r="F6708" s="2"/>
      <c r="G6708" s="2"/>
      <c r="H6708" s="2"/>
    </row>
    <row r="6709" spans="2:8">
      <c r="B6709" s="2" t="s">
        <v>7152</v>
      </c>
      <c r="C6709" s="2">
        <v>17</v>
      </c>
      <c r="D6709" s="2" t="s">
        <v>453</v>
      </c>
      <c r="E6709" s="2"/>
      <c r="F6709" s="2"/>
      <c r="G6709" s="2"/>
      <c r="H6709" s="2"/>
    </row>
    <row r="6710" spans="2:8">
      <c r="B6710" s="2" t="s">
        <v>7153</v>
      </c>
      <c r="C6710" s="2">
        <v>15</v>
      </c>
      <c r="D6710" s="2" t="s">
        <v>453</v>
      </c>
      <c r="E6710" s="2"/>
      <c r="F6710" s="2"/>
      <c r="G6710" s="2"/>
      <c r="H6710" s="2"/>
    </row>
    <row r="6711" spans="2:8">
      <c r="B6711" s="2" t="s">
        <v>7154</v>
      </c>
      <c r="C6711" s="2">
        <v>14</v>
      </c>
      <c r="D6711" s="2" t="s">
        <v>453</v>
      </c>
      <c r="E6711" s="2"/>
      <c r="F6711" s="2"/>
      <c r="G6711" s="2"/>
      <c r="H6711" s="2"/>
    </row>
    <row r="6712" spans="2:8">
      <c r="B6712" s="2" t="s">
        <v>7155</v>
      </c>
      <c r="C6712" s="2">
        <v>15</v>
      </c>
      <c r="D6712" s="2" t="s">
        <v>453</v>
      </c>
      <c r="E6712" s="2"/>
      <c r="F6712" s="2"/>
      <c r="G6712" s="2"/>
      <c r="H6712" s="2"/>
    </row>
    <row r="6713" spans="2:8">
      <c r="B6713" s="2" t="s">
        <v>7156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17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15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15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15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15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20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33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30</v>
      </c>
      <c r="D6731" s="2" t="s">
        <v>453</v>
      </c>
      <c r="E6731" s="2"/>
      <c r="F6731" s="2"/>
      <c r="G6731" s="2"/>
      <c r="H6731" s="2"/>
    </row>
    <row r="6732" spans="2:8">
      <c r="B6732" s="2" t="s">
        <v>7175</v>
      </c>
      <c r="C6732" s="2">
        <v>30</v>
      </c>
      <c r="D6732" s="2" t="s">
        <v>453</v>
      </c>
      <c r="E6732" s="2"/>
      <c r="F6732" s="2"/>
      <c r="G6732" s="2"/>
      <c r="H6732" s="2"/>
    </row>
    <row r="6733" spans="2:8">
      <c r="B6733" s="2" t="s">
        <v>7176</v>
      </c>
      <c r="C6733" s="2">
        <v>31</v>
      </c>
      <c r="D6733" s="2" t="s">
        <v>453</v>
      </c>
      <c r="E6733" s="2"/>
      <c r="F6733" s="2"/>
      <c r="G6733" s="2"/>
      <c r="H6733" s="2"/>
    </row>
    <row r="6734" spans="2:8">
      <c r="B6734" s="2" t="s">
        <v>7177</v>
      </c>
      <c r="C6734" s="2">
        <v>31</v>
      </c>
      <c r="D6734" s="2" t="s">
        <v>453</v>
      </c>
      <c r="E6734" s="2"/>
      <c r="F6734" s="2"/>
      <c r="G6734" s="2"/>
      <c r="H6734" s="2"/>
    </row>
    <row r="6735" spans="2:8">
      <c r="B6735" s="2" t="s">
        <v>7178</v>
      </c>
      <c r="C6735" s="2">
        <v>30</v>
      </c>
      <c r="D6735" s="2" t="s">
        <v>453</v>
      </c>
      <c r="E6735" s="2"/>
      <c r="F6735" s="2"/>
      <c r="G6735" s="2"/>
      <c r="H6735" s="2"/>
    </row>
    <row r="6736" spans="2:8">
      <c r="B6736" s="2" t="s">
        <v>7179</v>
      </c>
      <c r="C6736" s="2">
        <v>29</v>
      </c>
      <c r="D6736" s="2" t="s">
        <v>453</v>
      </c>
      <c r="E6736" s="2"/>
      <c r="F6736" s="2"/>
      <c r="G6736" s="2"/>
      <c r="H6736" s="2"/>
    </row>
    <row r="6737" spans="2:8">
      <c r="B6737" s="2" t="s">
        <v>7180</v>
      </c>
      <c r="C6737" s="2">
        <v>36</v>
      </c>
      <c r="D6737" s="2" t="s">
        <v>453</v>
      </c>
      <c r="E6737" s="2"/>
      <c r="F6737" s="2"/>
      <c r="G6737" s="2"/>
      <c r="H6737" s="2"/>
    </row>
    <row r="6738" spans="2:8">
      <c r="B6738" s="2" t="s">
        <v>7181</v>
      </c>
      <c r="C6738" s="2">
        <v>37</v>
      </c>
      <c r="D6738" s="2" t="s">
        <v>453</v>
      </c>
      <c r="E6738" s="2"/>
      <c r="F6738" s="2"/>
      <c r="G6738" s="2"/>
      <c r="H6738" s="2"/>
    </row>
    <row r="6739" spans="2:8">
      <c r="B6739" s="2" t="s">
        <v>7182</v>
      </c>
      <c r="C6739" s="2">
        <v>36</v>
      </c>
      <c r="D6739" s="2" t="s">
        <v>453</v>
      </c>
      <c r="E6739" s="2"/>
      <c r="F6739" s="2"/>
      <c r="G6739" s="2"/>
      <c r="H6739" s="2"/>
    </row>
    <row r="6740" spans="2:8">
      <c r="B6740" s="2" t="s">
        <v>7183</v>
      </c>
      <c r="C6740" s="2">
        <v>36</v>
      </c>
      <c r="D6740" s="2" t="s">
        <v>453</v>
      </c>
      <c r="E6740" s="2"/>
      <c r="F6740" s="2"/>
      <c r="G6740" s="2"/>
      <c r="H6740" s="2"/>
    </row>
    <row r="6741" spans="2:8">
      <c r="B6741" s="2" t="s">
        <v>7184</v>
      </c>
      <c r="C6741" s="2">
        <v>35</v>
      </c>
      <c r="D6741" s="2" t="s">
        <v>453</v>
      </c>
      <c r="E6741" s="2"/>
      <c r="F6741" s="2"/>
      <c r="G6741" s="2"/>
      <c r="H6741" s="2"/>
    </row>
    <row r="6742" spans="2:8">
      <c r="B6742" s="2" t="s">
        <v>7185</v>
      </c>
      <c r="C6742" s="2">
        <v>34</v>
      </c>
      <c r="D6742" s="2" t="s">
        <v>453</v>
      </c>
      <c r="E6742" s="2"/>
      <c r="F6742" s="2"/>
      <c r="G6742" s="2"/>
      <c r="H6742" s="2"/>
    </row>
    <row r="6743" spans="2:8">
      <c r="B6743" s="2" t="s">
        <v>7186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7187</v>
      </c>
      <c r="C6744" s="2">
        <v>13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32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36</v>
      </c>
      <c r="D6750" s="2" t="s">
        <v>453</v>
      </c>
      <c r="E6750" s="2"/>
      <c r="F6750" s="2"/>
      <c r="G6750" s="2"/>
      <c r="H6750" s="2"/>
    </row>
    <row r="6751" spans="2:8">
      <c r="B6751" s="2" t="s">
        <v>7194</v>
      </c>
      <c r="C6751" s="2">
        <v>35</v>
      </c>
      <c r="D6751" s="2" t="s">
        <v>453</v>
      </c>
      <c r="E6751" s="2"/>
      <c r="F6751" s="2"/>
      <c r="G6751" s="2"/>
      <c r="H6751" s="2"/>
    </row>
    <row r="6752" spans="2:8">
      <c r="B6752" s="2" t="s">
        <v>7195</v>
      </c>
      <c r="C6752" s="2">
        <v>30</v>
      </c>
      <c r="D6752" s="2" t="s">
        <v>453</v>
      </c>
      <c r="E6752" s="2"/>
      <c r="F6752" s="2"/>
      <c r="G6752" s="2"/>
      <c r="H6752" s="2"/>
    </row>
    <row r="6753" spans="2:8">
      <c r="B6753" s="2" t="s">
        <v>7196</v>
      </c>
      <c r="C6753" s="2">
        <v>21</v>
      </c>
      <c r="D6753" s="2" t="s">
        <v>453</v>
      </c>
      <c r="E6753" s="2"/>
      <c r="F6753" s="2"/>
      <c r="G6753" s="2"/>
      <c r="H6753" s="2"/>
    </row>
    <row r="6754" spans="2:8">
      <c r="B6754" s="2" t="s">
        <v>7197</v>
      </c>
      <c r="C6754" s="2">
        <v>20</v>
      </c>
      <c r="D6754" s="2" t="s">
        <v>453</v>
      </c>
      <c r="E6754" s="2"/>
      <c r="F6754" s="2"/>
      <c r="G6754" s="2"/>
      <c r="H6754" s="2"/>
    </row>
    <row r="6755" spans="2:8">
      <c r="B6755" s="2" t="s">
        <v>7198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30</v>
      </c>
      <c r="D6759" s="2" t="s">
        <v>453</v>
      </c>
      <c r="E6759" s="2"/>
      <c r="F6759" s="2"/>
      <c r="G6759" s="2"/>
      <c r="H6759" s="2"/>
    </row>
    <row r="6760" spans="2:8">
      <c r="B6760" s="2" t="s">
        <v>7203</v>
      </c>
      <c r="C6760" s="2">
        <v>31</v>
      </c>
      <c r="D6760" s="2" t="s">
        <v>453</v>
      </c>
      <c r="E6760" s="2"/>
      <c r="F6760" s="2"/>
      <c r="G6760" s="2"/>
      <c r="H6760" s="2"/>
    </row>
    <row r="6761" spans="2:8">
      <c r="B6761" s="2" t="s">
        <v>7204</v>
      </c>
      <c r="C6761" s="2">
        <v>31</v>
      </c>
      <c r="D6761" s="2" t="s">
        <v>453</v>
      </c>
      <c r="E6761" s="2"/>
      <c r="F6761" s="2"/>
      <c r="G6761" s="2"/>
      <c r="H6761" s="2"/>
    </row>
    <row r="6762" spans="2:8">
      <c r="B6762" s="2" t="s">
        <v>7205</v>
      </c>
      <c r="C6762" s="2">
        <v>31</v>
      </c>
      <c r="D6762" s="2" t="s">
        <v>453</v>
      </c>
      <c r="E6762" s="2"/>
      <c r="F6762" s="2"/>
      <c r="G6762" s="2"/>
      <c r="H6762" s="2"/>
    </row>
    <row r="6763" spans="2:8">
      <c r="B6763" s="2" t="s">
        <v>7206</v>
      </c>
      <c r="C6763" s="2">
        <v>30</v>
      </c>
      <c r="D6763" s="2" t="s">
        <v>453</v>
      </c>
      <c r="E6763" s="2"/>
      <c r="F6763" s="2"/>
      <c r="G6763" s="2"/>
      <c r="H6763" s="2"/>
    </row>
    <row r="6764" spans="2:8">
      <c r="B6764" s="2" t="s">
        <v>7207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23</v>
      </c>
      <c r="D6768" s="2" t="s">
        <v>453</v>
      </c>
      <c r="E6768" s="2"/>
      <c r="F6768" s="2"/>
      <c r="G6768" s="2"/>
      <c r="H6768" s="2"/>
    </row>
    <row r="6769" spans="2:8">
      <c r="B6769" s="2" t="s">
        <v>7212</v>
      </c>
      <c r="C6769" s="2">
        <v>24</v>
      </c>
      <c r="D6769" s="2" t="s">
        <v>453</v>
      </c>
      <c r="E6769" s="2"/>
      <c r="F6769" s="2"/>
      <c r="G6769" s="2"/>
      <c r="H6769" s="2"/>
    </row>
    <row r="6770" spans="2:8">
      <c r="B6770" s="2" t="s">
        <v>7213</v>
      </c>
      <c r="C6770" s="2">
        <v>25</v>
      </c>
      <c r="D6770" s="2" t="s">
        <v>453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453</v>
      </c>
      <c r="E6771" s="2"/>
      <c r="F6771" s="2"/>
      <c r="G6771" s="2"/>
      <c r="H6771" s="2"/>
    </row>
    <row r="6772" spans="2:8">
      <c r="B6772" s="2" t="s">
        <v>7215</v>
      </c>
      <c r="C6772" s="2">
        <v>20</v>
      </c>
      <c r="D6772" s="2" t="s">
        <v>453</v>
      </c>
      <c r="E6772" s="2"/>
      <c r="F6772" s="2"/>
      <c r="G6772" s="2"/>
      <c r="H6772" s="2"/>
    </row>
    <row r="6773" spans="2:8">
      <c r="B6773" s="2" t="s">
        <v>7216</v>
      </c>
      <c r="C6773" s="2">
        <v>15</v>
      </c>
      <c r="D6773" s="2" t="s">
        <v>453</v>
      </c>
      <c r="E6773" s="2"/>
      <c r="F6773" s="2"/>
      <c r="G6773" s="2"/>
      <c r="H6773" s="2"/>
    </row>
    <row r="6774" spans="2:8">
      <c r="B6774" s="2" t="s">
        <v>7217</v>
      </c>
      <c r="C6774" s="2">
        <v>20</v>
      </c>
      <c r="D6774" s="2" t="s">
        <v>453</v>
      </c>
      <c r="E6774" s="2"/>
      <c r="F6774" s="2"/>
      <c r="G6774" s="2"/>
      <c r="H6774" s="2"/>
    </row>
    <row r="6775" spans="2:8">
      <c r="B6775" s="2" t="s">
        <v>7218</v>
      </c>
      <c r="C6775" s="2">
        <v>21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21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7239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23</v>
      </c>
      <c r="D6797" s="2" t="s">
        <v>453</v>
      </c>
      <c r="E6797" s="2"/>
      <c r="F6797" s="2"/>
      <c r="G6797" s="2"/>
      <c r="H6797" s="2"/>
    </row>
    <row r="6798" spans="2:8">
      <c r="B6798" s="2" t="s">
        <v>7241</v>
      </c>
      <c r="C6798" s="2">
        <v>25</v>
      </c>
      <c r="D6798" s="2" t="s">
        <v>453</v>
      </c>
      <c r="E6798" s="2"/>
      <c r="F6798" s="2"/>
      <c r="G6798" s="2"/>
      <c r="H6798" s="2"/>
    </row>
    <row r="6799" spans="2:8">
      <c r="B6799" s="2" t="s">
        <v>7242</v>
      </c>
      <c r="C6799" s="2">
        <v>24</v>
      </c>
      <c r="D6799" s="2" t="s">
        <v>453</v>
      </c>
      <c r="E6799" s="2"/>
      <c r="F6799" s="2"/>
      <c r="G6799" s="2"/>
      <c r="H6799" s="2"/>
    </row>
    <row r="6800" spans="2:8">
      <c r="B6800" s="2" t="s">
        <v>7243</v>
      </c>
      <c r="C6800" s="2">
        <v>23</v>
      </c>
      <c r="D6800" s="2" t="s">
        <v>453</v>
      </c>
      <c r="E6800" s="2"/>
      <c r="F6800" s="2"/>
      <c r="G6800" s="2"/>
      <c r="H6800" s="2"/>
    </row>
    <row r="6801" spans="2:8">
      <c r="B6801" s="2" t="s">
        <v>7244</v>
      </c>
      <c r="C6801" s="2">
        <v>23</v>
      </c>
      <c r="D6801" s="2" t="s">
        <v>453</v>
      </c>
      <c r="E6801" s="2"/>
      <c r="F6801" s="2"/>
      <c r="G6801" s="2"/>
      <c r="H6801" s="2"/>
    </row>
    <row r="6802" spans="2:8">
      <c r="B6802" s="2" t="s">
        <v>7245</v>
      </c>
      <c r="C6802" s="2">
        <v>22</v>
      </c>
      <c r="D6802" s="2" t="s">
        <v>453</v>
      </c>
      <c r="E6802" s="2"/>
      <c r="F6802" s="2"/>
      <c r="G6802" s="2"/>
      <c r="H6802" s="2"/>
    </row>
    <row r="6803" spans="2:8">
      <c r="B6803" s="2" t="s">
        <v>7246</v>
      </c>
      <c r="C6803" s="2">
        <v>21</v>
      </c>
      <c r="D6803" s="2" t="s">
        <v>453</v>
      </c>
      <c r="E6803" s="2"/>
      <c r="F6803" s="2"/>
      <c r="G6803" s="2"/>
      <c r="H6803" s="2"/>
    </row>
    <row r="6804" spans="2:8">
      <c r="B6804" s="2" t="s">
        <v>7247</v>
      </c>
      <c r="C6804" s="2">
        <v>21</v>
      </c>
      <c r="D6804" s="2" t="s">
        <v>453</v>
      </c>
      <c r="E6804" s="2"/>
      <c r="F6804" s="2"/>
      <c r="G6804" s="2"/>
      <c r="H6804" s="2"/>
    </row>
    <row r="6805" spans="2:8">
      <c r="B6805" s="2" t="s">
        <v>7248</v>
      </c>
      <c r="C6805" s="2">
        <v>22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453</v>
      </c>
      <c r="E6806" s="2"/>
      <c r="F6806" s="2"/>
      <c r="G6806" s="2"/>
      <c r="H6806" s="2"/>
    </row>
    <row r="6807" spans="2:8">
      <c r="B6807" s="2" t="s">
        <v>7250</v>
      </c>
      <c r="C6807" s="2">
        <v>31</v>
      </c>
      <c r="D6807" s="2" t="s">
        <v>453</v>
      </c>
      <c r="E6807" s="2"/>
      <c r="F6807" s="2"/>
      <c r="G6807" s="2"/>
      <c r="H6807" s="2"/>
    </row>
    <row r="6808" spans="2:8">
      <c r="B6808" s="2" t="s">
        <v>7251</v>
      </c>
      <c r="C6808" s="2">
        <v>30</v>
      </c>
      <c r="D6808" s="2" t="s">
        <v>453</v>
      </c>
      <c r="E6808" s="2"/>
      <c r="F6808" s="2"/>
      <c r="G6808" s="2"/>
      <c r="H6808" s="2"/>
    </row>
    <row r="6809" spans="2:8">
      <c r="B6809" s="2" t="s">
        <v>7252</v>
      </c>
      <c r="C6809" s="2">
        <v>30</v>
      </c>
      <c r="D6809" s="2" t="s">
        <v>453</v>
      </c>
      <c r="E6809" s="2"/>
      <c r="F6809" s="2"/>
      <c r="G6809" s="2"/>
      <c r="H6809" s="2"/>
    </row>
    <row r="6810" spans="2:8">
      <c r="B6810" s="2" t="s">
        <v>7253</v>
      </c>
      <c r="C6810" s="2">
        <v>17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13</v>
      </c>
      <c r="D6813" s="2" t="s">
        <v>19</v>
      </c>
      <c r="E6813" s="2"/>
      <c r="F6813" s="2"/>
      <c r="G6813" s="2"/>
      <c r="H6813" s="2"/>
    </row>
    <row r="6814" spans="2:8">
      <c r="B6814" s="2" t="s">
        <v>7257</v>
      </c>
      <c r="C6814" s="2">
        <v>17</v>
      </c>
      <c r="D6814" s="2" t="s">
        <v>19</v>
      </c>
      <c r="E6814" s="2"/>
      <c r="F6814" s="2"/>
      <c r="G6814" s="2"/>
      <c r="H6814" s="2"/>
    </row>
    <row r="6815" spans="2:8">
      <c r="B6815" s="2" t="s">
        <v>7258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7261</v>
      </c>
      <c r="C6818" s="2">
        <v>27</v>
      </c>
      <c r="D6818" s="2" t="s">
        <v>453</v>
      </c>
      <c r="E6818" s="2"/>
      <c r="F6818" s="2"/>
      <c r="G6818" s="2"/>
      <c r="H6818" s="2"/>
    </row>
    <row r="6819" spans="2:8">
      <c r="B6819" s="2" t="s">
        <v>7262</v>
      </c>
      <c r="C6819" s="2">
        <v>28</v>
      </c>
      <c r="D6819" s="2" t="s">
        <v>453</v>
      </c>
      <c r="E6819" s="2"/>
      <c r="F6819" s="2"/>
      <c r="G6819" s="2"/>
      <c r="H6819" s="2"/>
    </row>
    <row r="6820" spans="2:8">
      <c r="B6820" s="2" t="s">
        <v>7263</v>
      </c>
      <c r="C6820" s="2">
        <v>28</v>
      </c>
      <c r="D6820" s="2" t="s">
        <v>453</v>
      </c>
      <c r="E6820" s="2"/>
      <c r="F6820" s="2"/>
      <c r="G6820" s="2"/>
      <c r="H6820" s="2"/>
    </row>
    <row r="6821" spans="2:8">
      <c r="B6821" s="2" t="s">
        <v>7264</v>
      </c>
      <c r="C6821" s="2">
        <v>27</v>
      </c>
      <c r="D6821" s="2" t="s">
        <v>453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453</v>
      </c>
      <c r="E6822" s="2"/>
      <c r="F6822" s="2"/>
      <c r="G6822" s="2"/>
      <c r="H6822" s="2"/>
    </row>
    <row r="6823" spans="2:8">
      <c r="B6823" s="2" t="s">
        <v>7266</v>
      </c>
      <c r="C6823" s="2">
        <v>29</v>
      </c>
      <c r="D6823" s="2" t="s">
        <v>453</v>
      </c>
      <c r="E6823" s="2"/>
      <c r="F6823" s="2"/>
      <c r="G6823" s="2"/>
      <c r="H6823" s="2"/>
    </row>
    <row r="6824" spans="2:8">
      <c r="B6824" s="2" t="s">
        <v>7267</v>
      </c>
      <c r="C6824" s="2">
        <v>31</v>
      </c>
      <c r="D6824" s="2" t="s">
        <v>453</v>
      </c>
      <c r="E6824" s="2"/>
      <c r="F6824" s="2"/>
      <c r="G6824" s="2"/>
      <c r="H6824" s="2"/>
    </row>
    <row r="6825" spans="2:8">
      <c r="B6825" s="2" t="s">
        <v>7268</v>
      </c>
      <c r="C6825" s="2">
        <v>33</v>
      </c>
      <c r="D6825" s="2" t="s">
        <v>453</v>
      </c>
      <c r="E6825" s="2"/>
      <c r="F6825" s="2"/>
      <c r="G6825" s="2"/>
      <c r="H6825" s="2"/>
    </row>
    <row r="6826" spans="2:8">
      <c r="B6826" s="2" t="s">
        <v>7269</v>
      </c>
      <c r="C6826" s="2">
        <v>33</v>
      </c>
      <c r="D6826" s="2" t="s">
        <v>453</v>
      </c>
      <c r="E6826" s="2"/>
      <c r="F6826" s="2"/>
      <c r="G6826" s="2"/>
      <c r="H6826" s="2"/>
    </row>
    <row r="6827" spans="2:8">
      <c r="B6827" s="2" t="s">
        <v>7270</v>
      </c>
      <c r="C6827" s="2">
        <v>32</v>
      </c>
      <c r="D6827" s="2" t="s">
        <v>453</v>
      </c>
      <c r="E6827" s="2"/>
      <c r="F6827" s="2"/>
      <c r="G6827" s="2"/>
      <c r="H6827" s="2"/>
    </row>
    <row r="6828" spans="2:8">
      <c r="B6828" s="2" t="s">
        <v>7271</v>
      </c>
      <c r="C6828" s="2">
        <v>31</v>
      </c>
      <c r="D6828" s="2" t="s">
        <v>453</v>
      </c>
      <c r="E6828" s="2"/>
      <c r="F6828" s="2"/>
      <c r="G6828" s="2"/>
      <c r="H6828" s="2"/>
    </row>
    <row r="6829" spans="2:8">
      <c r="B6829" s="2" t="s">
        <v>7272</v>
      </c>
      <c r="C6829" s="2">
        <v>30</v>
      </c>
      <c r="D6829" s="2" t="s">
        <v>453</v>
      </c>
      <c r="E6829" s="2"/>
      <c r="F6829" s="2"/>
      <c r="G6829" s="2"/>
      <c r="H6829" s="2"/>
    </row>
    <row r="6830" spans="2:8">
      <c r="B6830" s="2" t="s">
        <v>7273</v>
      </c>
      <c r="C6830" s="2">
        <v>27</v>
      </c>
      <c r="D6830" s="2" t="s">
        <v>453</v>
      </c>
      <c r="E6830" s="2"/>
      <c r="F6830" s="2"/>
      <c r="G6830" s="2"/>
      <c r="H6830" s="2"/>
    </row>
    <row r="6831" spans="2:8">
      <c r="B6831" s="2" t="s">
        <v>7274</v>
      </c>
      <c r="C6831" s="2">
        <v>24</v>
      </c>
      <c r="D6831" s="2" t="s">
        <v>453</v>
      </c>
      <c r="E6831" s="2"/>
      <c r="F6831" s="2"/>
      <c r="G6831" s="2"/>
      <c r="H6831" s="2"/>
    </row>
    <row r="6832" spans="2:8">
      <c r="B6832" s="2" t="s">
        <v>7275</v>
      </c>
      <c r="C6832" s="2">
        <v>21</v>
      </c>
      <c r="D6832" s="2" t="s">
        <v>453</v>
      </c>
      <c r="E6832" s="2"/>
      <c r="F6832" s="2"/>
      <c r="G6832" s="2"/>
      <c r="H6832" s="2"/>
    </row>
    <row r="6833" spans="2:8">
      <c r="B6833" s="2" t="s">
        <v>7276</v>
      </c>
      <c r="C6833" s="2">
        <v>19</v>
      </c>
      <c r="D6833" s="2" t="s">
        <v>453</v>
      </c>
      <c r="E6833" s="2"/>
      <c r="F6833" s="2"/>
      <c r="G6833" s="2"/>
      <c r="H6833" s="2"/>
    </row>
    <row r="6834" spans="2:8">
      <c r="B6834" s="2" t="s">
        <v>7277</v>
      </c>
      <c r="C6834" s="2">
        <v>32</v>
      </c>
      <c r="D6834" s="2" t="s">
        <v>453</v>
      </c>
      <c r="E6834" s="2"/>
      <c r="F6834" s="2"/>
      <c r="G6834" s="2"/>
      <c r="H6834" s="2"/>
    </row>
    <row r="6835" spans="2:8">
      <c r="B6835" s="2" t="s">
        <v>7278</v>
      </c>
      <c r="C6835" s="2">
        <v>32</v>
      </c>
      <c r="D6835" s="2" t="s">
        <v>453</v>
      </c>
      <c r="E6835" s="2"/>
      <c r="F6835" s="2"/>
      <c r="G6835" s="2"/>
      <c r="H6835" s="2"/>
    </row>
    <row r="6836" spans="2:8">
      <c r="B6836" s="2" t="s">
        <v>7279</v>
      </c>
      <c r="C6836" s="2">
        <v>32</v>
      </c>
      <c r="D6836" s="2" t="s">
        <v>453</v>
      </c>
      <c r="E6836" s="2"/>
      <c r="F6836" s="2"/>
      <c r="G6836" s="2"/>
      <c r="H6836" s="2"/>
    </row>
    <row r="6837" spans="2:8">
      <c r="B6837" s="2" t="s">
        <v>7280</v>
      </c>
      <c r="C6837" s="2">
        <v>32</v>
      </c>
      <c r="D6837" s="2" t="s">
        <v>453</v>
      </c>
      <c r="E6837" s="2"/>
      <c r="F6837" s="2"/>
      <c r="G6837" s="2"/>
      <c r="H6837" s="2"/>
    </row>
    <row r="6838" spans="2:8">
      <c r="B6838" s="2" t="s">
        <v>7281</v>
      </c>
      <c r="C6838" s="2">
        <v>31</v>
      </c>
      <c r="D6838" s="2" t="s">
        <v>453</v>
      </c>
      <c r="E6838" s="2"/>
      <c r="F6838" s="2"/>
      <c r="G6838" s="2"/>
      <c r="H6838" s="2"/>
    </row>
    <row r="6839" spans="2:8">
      <c r="B6839" s="2" t="s">
        <v>7282</v>
      </c>
      <c r="C6839" s="2">
        <v>30</v>
      </c>
      <c r="D6839" s="2" t="s">
        <v>453</v>
      </c>
      <c r="E6839" s="2"/>
      <c r="F6839" s="2"/>
      <c r="G6839" s="2"/>
      <c r="H6839" s="2"/>
    </row>
    <row r="6840" spans="2:8">
      <c r="B6840" s="2" t="s">
        <v>7283</v>
      </c>
      <c r="C6840" s="2">
        <v>28</v>
      </c>
      <c r="D6840" s="2" t="s">
        <v>453</v>
      </c>
      <c r="E6840" s="2"/>
      <c r="F6840" s="2"/>
      <c r="G6840" s="2"/>
      <c r="H6840" s="2"/>
    </row>
    <row r="6841" spans="2:8">
      <c r="B6841" s="2" t="s">
        <v>7284</v>
      </c>
      <c r="C6841" s="2">
        <v>27</v>
      </c>
      <c r="D6841" s="2" t="s">
        <v>453</v>
      </c>
      <c r="E6841" s="2"/>
      <c r="F6841" s="2"/>
      <c r="G6841" s="2"/>
      <c r="H6841" s="2"/>
    </row>
    <row r="6842" spans="2:8">
      <c r="B6842" s="2" t="s">
        <v>7285</v>
      </c>
      <c r="C6842" s="2">
        <v>27</v>
      </c>
      <c r="D6842" s="2" t="s">
        <v>453</v>
      </c>
      <c r="E6842" s="2"/>
      <c r="F6842" s="2"/>
      <c r="G6842" s="2"/>
      <c r="H6842" s="2"/>
    </row>
    <row r="6843" spans="2:8">
      <c r="B6843" s="2" t="s">
        <v>7286</v>
      </c>
      <c r="C6843" s="2">
        <v>26</v>
      </c>
      <c r="D6843" s="2" t="s">
        <v>453</v>
      </c>
      <c r="E6843" s="2"/>
      <c r="F6843" s="2"/>
      <c r="G6843" s="2"/>
      <c r="H6843" s="2"/>
    </row>
    <row r="6844" spans="2:8">
      <c r="B6844" s="2" t="s">
        <v>7287</v>
      </c>
      <c r="C6844" s="2">
        <v>25</v>
      </c>
      <c r="D6844" s="2" t="s">
        <v>453</v>
      </c>
      <c r="E6844" s="2"/>
      <c r="F6844" s="2"/>
      <c r="G6844" s="2"/>
      <c r="H6844" s="2"/>
    </row>
    <row r="6845" spans="2:8">
      <c r="B6845" s="2" t="s">
        <v>7288</v>
      </c>
      <c r="C6845" s="2">
        <v>24</v>
      </c>
      <c r="D6845" s="2" t="s">
        <v>453</v>
      </c>
      <c r="E6845" s="2"/>
      <c r="F6845" s="2"/>
      <c r="G6845" s="2"/>
      <c r="H6845" s="2"/>
    </row>
    <row r="6846" spans="2:8">
      <c r="B6846" s="2" t="s">
        <v>7289</v>
      </c>
      <c r="C6846" s="2">
        <v>25</v>
      </c>
      <c r="D6846" s="2" t="s">
        <v>453</v>
      </c>
      <c r="E6846" s="2"/>
      <c r="F6846" s="2"/>
      <c r="G6846" s="2"/>
      <c r="H6846" s="2"/>
    </row>
    <row r="6847" spans="2:8">
      <c r="B6847" s="2" t="s">
        <v>7290</v>
      </c>
      <c r="C6847" s="2">
        <v>24</v>
      </c>
      <c r="D6847" s="2" t="s">
        <v>453</v>
      </c>
      <c r="E6847" s="2"/>
      <c r="F6847" s="2"/>
      <c r="G6847" s="2"/>
      <c r="H6847" s="2"/>
    </row>
    <row r="6848" spans="2:8">
      <c r="B6848" s="2" t="s">
        <v>7291</v>
      </c>
      <c r="C6848" s="2">
        <v>23</v>
      </c>
      <c r="D6848" s="2" t="s">
        <v>453</v>
      </c>
      <c r="E6848" s="2"/>
      <c r="F6848" s="2"/>
      <c r="G6848" s="2"/>
      <c r="H6848" s="2"/>
    </row>
    <row r="6849" spans="2:8">
      <c r="B6849" s="2" t="s">
        <v>7292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27</v>
      </c>
      <c r="D6855" s="2" t="s">
        <v>453</v>
      </c>
      <c r="E6855" s="2"/>
      <c r="F6855" s="2"/>
      <c r="G6855" s="2"/>
      <c r="H6855" s="2"/>
    </row>
    <row r="6856" spans="2:8">
      <c r="B6856" s="2" t="s">
        <v>7299</v>
      </c>
      <c r="C6856" s="2">
        <v>28</v>
      </c>
      <c r="D6856" s="2" t="s">
        <v>453</v>
      </c>
      <c r="E6856" s="2"/>
      <c r="F6856" s="2"/>
      <c r="G6856" s="2"/>
      <c r="H6856" s="2"/>
    </row>
    <row r="6857" spans="2:8">
      <c r="B6857" s="2" t="s">
        <v>7300</v>
      </c>
      <c r="C6857" s="2">
        <v>28</v>
      </c>
      <c r="D6857" s="2" t="s">
        <v>453</v>
      </c>
      <c r="E6857" s="2"/>
      <c r="F6857" s="2"/>
      <c r="G6857" s="2"/>
      <c r="H6857" s="2"/>
    </row>
    <row r="6858" spans="2:8">
      <c r="B6858" s="2" t="s">
        <v>7301</v>
      </c>
      <c r="C6858" s="2">
        <v>28</v>
      </c>
      <c r="D6858" s="2" t="s">
        <v>453</v>
      </c>
      <c r="E6858" s="2"/>
      <c r="F6858" s="2"/>
      <c r="G6858" s="2"/>
      <c r="H6858" s="2"/>
    </row>
    <row r="6859" spans="2:8">
      <c r="B6859" s="2" t="s">
        <v>7302</v>
      </c>
      <c r="C6859" s="2">
        <v>28</v>
      </c>
      <c r="D6859" s="2" t="s">
        <v>453</v>
      </c>
      <c r="E6859" s="2"/>
      <c r="F6859" s="2"/>
      <c r="G6859" s="2"/>
      <c r="H6859" s="2"/>
    </row>
    <row r="6860" spans="2:8">
      <c r="B6860" s="2" t="s">
        <v>7303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13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18</v>
      </c>
      <c r="D6870" s="2" t="s">
        <v>453</v>
      </c>
      <c r="E6870" s="2"/>
      <c r="F6870" s="2"/>
      <c r="G6870" s="2"/>
      <c r="H6870" s="2"/>
    </row>
    <row r="6871" spans="2:8">
      <c r="B6871" s="2" t="s">
        <v>7314</v>
      </c>
      <c r="C6871" s="2">
        <v>24</v>
      </c>
      <c r="D6871" s="2" t="s">
        <v>453</v>
      </c>
      <c r="E6871" s="2"/>
      <c r="F6871" s="2"/>
      <c r="G6871" s="2"/>
      <c r="H6871" s="2"/>
    </row>
    <row r="6872" spans="2:8">
      <c r="B6872" s="2" t="s">
        <v>7315</v>
      </c>
      <c r="C6872" s="2">
        <v>29</v>
      </c>
      <c r="D6872" s="2" t="s">
        <v>453</v>
      </c>
      <c r="E6872" s="2"/>
      <c r="F6872" s="2"/>
      <c r="G6872" s="2"/>
      <c r="H6872" s="2"/>
    </row>
    <row r="6873" spans="2:8">
      <c r="B6873" s="2" t="s">
        <v>7316</v>
      </c>
      <c r="C6873" s="2">
        <v>29</v>
      </c>
      <c r="D6873" s="2" t="s">
        <v>453</v>
      </c>
      <c r="E6873" s="2"/>
      <c r="F6873" s="2"/>
      <c r="G6873" s="2"/>
      <c r="H6873" s="2"/>
    </row>
    <row r="6874" spans="2:8">
      <c r="B6874" s="2" t="s">
        <v>7317</v>
      </c>
      <c r="C6874" s="2">
        <v>23</v>
      </c>
      <c r="D6874" s="2" t="s">
        <v>453</v>
      </c>
      <c r="E6874" s="2"/>
      <c r="F6874" s="2"/>
      <c r="G6874" s="2"/>
      <c r="H6874" s="2"/>
    </row>
    <row r="6875" spans="2:8">
      <c r="B6875" s="2" t="s">
        <v>7318</v>
      </c>
      <c r="C6875" s="2">
        <v>24</v>
      </c>
      <c r="D6875" s="2" t="s">
        <v>453</v>
      </c>
      <c r="E6875" s="2"/>
      <c r="F6875" s="2"/>
      <c r="G6875" s="2"/>
      <c r="H6875" s="2"/>
    </row>
    <row r="6876" spans="2:8">
      <c r="B6876" s="2" t="s">
        <v>7319</v>
      </c>
      <c r="C6876" s="2">
        <v>25</v>
      </c>
      <c r="D6876" s="2" t="s">
        <v>453</v>
      </c>
      <c r="E6876" s="2"/>
      <c r="F6876" s="2"/>
      <c r="G6876" s="2"/>
      <c r="H6876" s="2"/>
    </row>
    <row r="6877" spans="2:8">
      <c r="B6877" s="2" t="s">
        <v>7320</v>
      </c>
      <c r="C6877" s="2">
        <v>26</v>
      </c>
      <c r="D6877" s="2" t="s">
        <v>453</v>
      </c>
      <c r="E6877" s="2"/>
      <c r="F6877" s="2"/>
      <c r="G6877" s="2"/>
      <c r="H6877" s="2"/>
    </row>
    <row r="6878" spans="2:8">
      <c r="B6878" s="2" t="s">
        <v>7321</v>
      </c>
      <c r="C6878" s="2">
        <v>26</v>
      </c>
      <c r="D6878" s="2" t="s">
        <v>453</v>
      </c>
      <c r="E6878" s="2"/>
      <c r="F6878" s="2"/>
      <c r="G6878" s="2"/>
      <c r="H6878" s="2"/>
    </row>
    <row r="6879" spans="2:8">
      <c r="B6879" s="2" t="s">
        <v>7322</v>
      </c>
      <c r="C6879" s="2">
        <v>26</v>
      </c>
      <c r="D6879" s="2" t="s">
        <v>453</v>
      </c>
      <c r="E6879" s="2"/>
      <c r="F6879" s="2"/>
      <c r="G6879" s="2"/>
      <c r="H6879" s="2"/>
    </row>
    <row r="6880" spans="2:8">
      <c r="B6880" s="2" t="s">
        <v>7323</v>
      </c>
      <c r="C6880" s="2">
        <v>27</v>
      </c>
      <c r="D6880" s="2" t="s">
        <v>453</v>
      </c>
      <c r="E6880" s="2"/>
      <c r="F6880" s="2"/>
      <c r="G6880" s="2"/>
      <c r="H6880" s="2"/>
    </row>
    <row r="6881" spans="2:8">
      <c r="B6881" s="2" t="s">
        <v>7324</v>
      </c>
      <c r="C6881" s="2">
        <v>25</v>
      </c>
      <c r="D6881" s="2" t="s">
        <v>453</v>
      </c>
      <c r="E6881" s="2"/>
      <c r="F6881" s="2"/>
      <c r="G6881" s="2"/>
      <c r="H6881" s="2"/>
    </row>
    <row r="6882" spans="2:8">
      <c r="B6882" s="2" t="s">
        <v>7325</v>
      </c>
      <c r="C6882" s="2">
        <v>25</v>
      </c>
      <c r="D6882" s="2" t="s">
        <v>453</v>
      </c>
      <c r="E6882" s="2"/>
      <c r="F6882" s="2"/>
      <c r="G6882" s="2"/>
      <c r="H6882" s="2"/>
    </row>
    <row r="6883" spans="2:8">
      <c r="B6883" s="2" t="s">
        <v>7326</v>
      </c>
      <c r="C6883" s="2">
        <v>24</v>
      </c>
      <c r="D6883" s="2" t="s">
        <v>453</v>
      </c>
      <c r="E6883" s="2"/>
      <c r="F6883" s="2"/>
      <c r="G6883" s="2"/>
      <c r="H6883" s="2"/>
    </row>
    <row r="6884" spans="2:8">
      <c r="B6884" s="2" t="s">
        <v>7327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20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19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19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18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7356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7357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41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7363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10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7374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7375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7376</v>
      </c>
      <c r="C6933" s="2">
        <v>6</v>
      </c>
      <c r="D6933" s="2" t="s">
        <v>453</v>
      </c>
      <c r="E6933" s="2"/>
      <c r="F6933" s="2"/>
      <c r="G6933" s="2"/>
      <c r="H6933" s="2"/>
    </row>
    <row r="6934" spans="2:8">
      <c r="B6934" s="2" t="s">
        <v>7377</v>
      </c>
      <c r="C6934" s="2">
        <v>11</v>
      </c>
      <c r="D6934" s="2" t="s">
        <v>453</v>
      </c>
      <c r="E6934" s="2"/>
      <c r="F6934" s="2"/>
      <c r="G6934" s="2"/>
      <c r="H6934" s="2"/>
    </row>
    <row r="6935" spans="2:8">
      <c r="B6935" s="2" t="s">
        <v>7378</v>
      </c>
      <c r="C6935" s="2">
        <v>14</v>
      </c>
      <c r="D6935" s="2" t="s">
        <v>453</v>
      </c>
      <c r="E6935" s="2"/>
      <c r="F6935" s="2"/>
      <c r="G6935" s="2"/>
      <c r="H6935" s="2"/>
    </row>
    <row r="6936" spans="2:8">
      <c r="B6936" s="2" t="s">
        <v>7379</v>
      </c>
      <c r="C6936" s="2">
        <v>16</v>
      </c>
      <c r="D6936" s="2" t="s">
        <v>453</v>
      </c>
      <c r="E6936" s="2"/>
      <c r="F6936" s="2"/>
      <c r="G6936" s="2"/>
      <c r="H6936" s="2"/>
    </row>
    <row r="6937" spans="2:8">
      <c r="B6937" s="2" t="s">
        <v>7380</v>
      </c>
      <c r="C6937" s="2">
        <v>16</v>
      </c>
      <c r="D6937" s="2" t="s">
        <v>453</v>
      </c>
      <c r="E6937" s="2"/>
      <c r="F6937" s="2"/>
      <c r="G6937" s="2"/>
      <c r="H6937" s="2"/>
    </row>
    <row r="6938" spans="2:8">
      <c r="B6938" s="2" t="s">
        <v>7381</v>
      </c>
      <c r="C6938" s="2">
        <v>14</v>
      </c>
      <c r="D6938" s="2" t="s">
        <v>453</v>
      </c>
      <c r="E6938" s="2"/>
      <c r="F6938" s="2"/>
      <c r="G6938" s="2"/>
      <c r="H6938" s="2"/>
    </row>
    <row r="6939" spans="2:8">
      <c r="B6939" s="2" t="s">
        <v>7382</v>
      </c>
      <c r="C6939" s="2">
        <v>14</v>
      </c>
      <c r="D6939" s="2" t="s">
        <v>453</v>
      </c>
      <c r="E6939" s="2"/>
      <c r="F6939" s="2"/>
      <c r="G6939" s="2"/>
      <c r="H6939" s="2"/>
    </row>
    <row r="6940" spans="2:8">
      <c r="B6940" s="2" t="s">
        <v>7383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6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6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6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6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6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6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7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7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8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8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6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5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7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9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15</v>
      </c>
      <c r="D6955" s="2" t="s">
        <v>453</v>
      </c>
      <c r="E6955" s="2"/>
      <c r="F6955" s="2"/>
      <c r="G6955" s="2"/>
      <c r="H6955" s="2"/>
    </row>
    <row r="6956" spans="2:8">
      <c r="B6956" s="2" t="s">
        <v>7399</v>
      </c>
      <c r="C6956" s="2">
        <v>15</v>
      </c>
      <c r="D6956" s="2" t="s">
        <v>453</v>
      </c>
      <c r="E6956" s="2"/>
      <c r="F6956" s="2"/>
      <c r="G6956" s="2"/>
      <c r="H6956" s="2"/>
    </row>
    <row r="6957" spans="2:8">
      <c r="B6957" s="2" t="s">
        <v>7400</v>
      </c>
      <c r="C6957" s="2">
        <v>16</v>
      </c>
      <c r="D6957" s="2" t="s">
        <v>453</v>
      </c>
      <c r="E6957" s="2"/>
      <c r="F6957" s="2"/>
      <c r="G6957" s="2"/>
      <c r="H6957" s="2"/>
    </row>
    <row r="6958" spans="2:8">
      <c r="B6958" s="2" t="s">
        <v>7401</v>
      </c>
      <c r="C6958" s="2">
        <v>16</v>
      </c>
      <c r="D6958" s="2" t="s">
        <v>453</v>
      </c>
      <c r="E6958" s="2"/>
      <c r="F6958" s="2"/>
      <c r="G6958" s="2"/>
      <c r="H6958" s="2"/>
    </row>
    <row r="6959" spans="2:8">
      <c r="B6959" s="2" t="s">
        <v>7402</v>
      </c>
      <c r="C6959" s="2">
        <v>16</v>
      </c>
      <c r="D6959" s="2" t="s">
        <v>453</v>
      </c>
      <c r="E6959" s="2"/>
      <c r="F6959" s="2"/>
      <c r="G6959" s="2"/>
      <c r="H6959" s="2"/>
    </row>
    <row r="6960" spans="2:8">
      <c r="B6960" s="2" t="s">
        <v>7403</v>
      </c>
      <c r="C6960" s="2">
        <v>16</v>
      </c>
      <c r="D6960" s="2" t="s">
        <v>453</v>
      </c>
      <c r="E6960" s="2"/>
      <c r="F6960" s="2"/>
      <c r="G6960" s="2"/>
      <c r="H6960" s="2"/>
    </row>
    <row r="6961" spans="2:8">
      <c r="B6961" s="2" t="s">
        <v>7404</v>
      </c>
      <c r="C6961" s="2">
        <v>16</v>
      </c>
      <c r="D6961" s="2" t="s">
        <v>453</v>
      </c>
      <c r="E6961" s="2"/>
      <c r="F6961" s="2"/>
      <c r="G6961" s="2"/>
      <c r="H6961" s="2"/>
    </row>
    <row r="6962" spans="2:8">
      <c r="B6962" s="2" t="s">
        <v>7405</v>
      </c>
      <c r="C6962" s="2">
        <v>16</v>
      </c>
      <c r="D6962" s="2" t="s">
        <v>453</v>
      </c>
      <c r="E6962" s="2"/>
      <c r="F6962" s="2"/>
      <c r="G6962" s="2"/>
      <c r="H6962" s="2"/>
    </row>
    <row r="6963" spans="2:8">
      <c r="B6963" s="2" t="s">
        <v>7406</v>
      </c>
      <c r="C6963" s="2">
        <v>16</v>
      </c>
      <c r="D6963" s="2" t="s">
        <v>453</v>
      </c>
      <c r="E6963" s="2"/>
      <c r="F6963" s="2"/>
      <c r="G6963" s="2"/>
      <c r="H6963" s="2"/>
    </row>
    <row r="6964" spans="2:8">
      <c r="B6964" s="2" t="s">
        <v>7407</v>
      </c>
      <c r="C6964" s="2">
        <v>15</v>
      </c>
      <c r="D6964" s="2" t="s">
        <v>453</v>
      </c>
      <c r="E6964" s="2"/>
      <c r="F6964" s="2"/>
      <c r="G6964" s="2"/>
      <c r="H6964" s="2"/>
    </row>
    <row r="6965" spans="2:8">
      <c r="B6965" s="2" t="s">
        <v>7408</v>
      </c>
      <c r="C6965" s="2">
        <v>31</v>
      </c>
      <c r="D6965" s="2" t="s">
        <v>453</v>
      </c>
      <c r="E6965" s="2"/>
      <c r="F6965" s="2"/>
      <c r="G6965" s="2"/>
      <c r="H6965" s="2"/>
    </row>
    <row r="6966" spans="2:8">
      <c r="B6966" s="2" t="s">
        <v>7409</v>
      </c>
      <c r="C6966" s="2">
        <v>32</v>
      </c>
      <c r="D6966" s="2" t="s">
        <v>453</v>
      </c>
      <c r="E6966" s="2"/>
      <c r="F6966" s="2"/>
      <c r="G6966" s="2"/>
      <c r="H6966" s="2"/>
    </row>
    <row r="6967" spans="2:8">
      <c r="B6967" s="2" t="s">
        <v>7410</v>
      </c>
      <c r="C6967" s="2">
        <v>31</v>
      </c>
      <c r="D6967" s="2" t="s">
        <v>453</v>
      </c>
      <c r="E6967" s="2"/>
      <c r="F6967" s="2"/>
      <c r="G6967" s="2"/>
      <c r="H6967" s="2"/>
    </row>
    <row r="6968" spans="2:8">
      <c r="B6968" s="2" t="s">
        <v>7411</v>
      </c>
      <c r="C6968" s="2">
        <v>30</v>
      </c>
      <c r="D6968" s="2" t="s">
        <v>453</v>
      </c>
      <c r="E6968" s="2"/>
      <c r="F6968" s="2"/>
      <c r="G6968" s="2"/>
      <c r="H6968" s="2"/>
    </row>
    <row r="6969" spans="2:8">
      <c r="B6969" s="2" t="s">
        <v>7412</v>
      </c>
      <c r="C6969" s="2">
        <v>28</v>
      </c>
      <c r="D6969" s="2" t="s">
        <v>453</v>
      </c>
      <c r="E6969" s="2"/>
      <c r="F6969" s="2"/>
      <c r="G6969" s="2"/>
      <c r="H6969" s="2"/>
    </row>
    <row r="6970" spans="2:8">
      <c r="B6970" s="2" t="s">
        <v>7413</v>
      </c>
      <c r="C6970" s="2">
        <v>26</v>
      </c>
      <c r="D6970" s="2" t="s">
        <v>453</v>
      </c>
      <c r="E6970" s="2"/>
      <c r="F6970" s="2"/>
      <c r="G6970" s="2"/>
      <c r="H6970" s="2"/>
    </row>
    <row r="6971" spans="2:8">
      <c r="B6971" s="2" t="s">
        <v>7414</v>
      </c>
      <c r="C6971" s="2">
        <v>25</v>
      </c>
      <c r="D6971" s="2" t="s">
        <v>453</v>
      </c>
      <c r="E6971" s="2"/>
      <c r="F6971" s="2"/>
      <c r="G6971" s="2"/>
      <c r="H6971" s="2"/>
    </row>
    <row r="6972" spans="2:8">
      <c r="B6972" s="2" t="s">
        <v>7415</v>
      </c>
      <c r="C6972" s="2">
        <v>28</v>
      </c>
      <c r="D6972" s="2" t="s">
        <v>453</v>
      </c>
      <c r="E6972" s="2"/>
      <c r="F6972" s="2"/>
      <c r="G6972" s="2"/>
      <c r="H6972" s="2"/>
    </row>
    <row r="6973" spans="2:8">
      <c r="B6973" s="2" t="s">
        <v>7416</v>
      </c>
      <c r="C6973" s="2">
        <v>28</v>
      </c>
      <c r="D6973" s="2" t="s">
        <v>453</v>
      </c>
      <c r="E6973" s="2"/>
      <c r="F6973" s="2"/>
      <c r="G6973" s="2"/>
      <c r="H6973" s="2"/>
    </row>
    <row r="6974" spans="2:8">
      <c r="B6974" s="2" t="s">
        <v>7417</v>
      </c>
      <c r="C6974" s="2">
        <v>26</v>
      </c>
      <c r="D6974" s="2" t="s">
        <v>453</v>
      </c>
      <c r="E6974" s="2"/>
      <c r="F6974" s="2"/>
      <c r="G6974" s="2"/>
      <c r="H6974" s="2"/>
    </row>
    <row r="6975" spans="2:8">
      <c r="B6975" s="2" t="s">
        <v>7418</v>
      </c>
      <c r="C6975" s="2">
        <v>25</v>
      </c>
      <c r="D6975" s="2" t="s">
        <v>453</v>
      </c>
      <c r="E6975" s="2"/>
      <c r="F6975" s="2"/>
      <c r="G6975" s="2"/>
      <c r="H6975" s="2"/>
    </row>
    <row r="6976" spans="2:8">
      <c r="B6976" s="2" t="s">
        <v>7419</v>
      </c>
      <c r="C6976" s="2">
        <v>25</v>
      </c>
      <c r="D6976" s="2" t="s">
        <v>453</v>
      </c>
      <c r="E6976" s="2"/>
      <c r="F6976" s="2"/>
      <c r="G6976" s="2"/>
      <c r="H6976" s="2"/>
    </row>
    <row r="6977" spans="2:8">
      <c r="B6977" s="2" t="s">
        <v>7420</v>
      </c>
      <c r="C6977" s="2">
        <v>25</v>
      </c>
      <c r="D6977" s="2" t="s">
        <v>453</v>
      </c>
      <c r="E6977" s="2"/>
      <c r="F6977" s="2"/>
      <c r="G6977" s="2"/>
      <c r="H6977" s="2"/>
    </row>
    <row r="6978" spans="2:8">
      <c r="B6978" s="2" t="s">
        <v>7421</v>
      </c>
      <c r="C6978" s="2">
        <v>16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31</v>
      </c>
      <c r="D6984" s="2" t="s">
        <v>453</v>
      </c>
      <c r="E6984" s="2"/>
      <c r="F6984" s="2"/>
      <c r="G6984" s="2"/>
      <c r="H6984" s="2"/>
    </row>
    <row r="6985" spans="2:8">
      <c r="B6985" s="2" t="s">
        <v>7428</v>
      </c>
      <c r="C6985" s="2">
        <v>31</v>
      </c>
      <c r="D6985" s="2" t="s">
        <v>453</v>
      </c>
      <c r="E6985" s="2"/>
      <c r="F6985" s="2"/>
      <c r="G6985" s="2"/>
      <c r="H6985" s="2"/>
    </row>
    <row r="6986" spans="2:8">
      <c r="B6986" s="2" t="s">
        <v>7429</v>
      </c>
      <c r="C6986" s="2">
        <v>31</v>
      </c>
      <c r="D6986" s="2" t="s">
        <v>453</v>
      </c>
      <c r="E6986" s="2"/>
      <c r="F6986" s="2"/>
      <c r="G6986" s="2"/>
      <c r="H6986" s="2"/>
    </row>
    <row r="6987" spans="2:8">
      <c r="B6987" s="2" t="s">
        <v>7430</v>
      </c>
      <c r="C6987" s="2">
        <v>30</v>
      </c>
      <c r="D6987" s="2" t="s">
        <v>453</v>
      </c>
      <c r="E6987" s="2"/>
      <c r="F6987" s="2"/>
      <c r="G6987" s="2"/>
      <c r="H6987" s="2"/>
    </row>
    <row r="6988" spans="2:8">
      <c r="B6988" s="2" t="s">
        <v>7431</v>
      </c>
      <c r="C6988" s="2">
        <v>29</v>
      </c>
      <c r="D6988" s="2" t="s">
        <v>453</v>
      </c>
      <c r="E6988" s="2"/>
      <c r="F6988" s="2"/>
      <c r="G6988" s="2"/>
      <c r="H6988" s="2"/>
    </row>
    <row r="6989" spans="2:8">
      <c r="B6989" s="2" t="s">
        <v>7432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14</v>
      </c>
      <c r="D6996" s="2" t="s">
        <v>453</v>
      </c>
      <c r="E6996" s="2"/>
      <c r="F6996" s="2"/>
      <c r="G6996" s="2"/>
      <c r="H6996" s="2"/>
    </row>
    <row r="6997" spans="2:8">
      <c r="B6997" s="2" t="s">
        <v>7440</v>
      </c>
      <c r="C6997" s="2">
        <v>13</v>
      </c>
      <c r="D6997" s="2" t="s">
        <v>453</v>
      </c>
      <c r="E6997" s="2"/>
      <c r="F6997" s="2"/>
      <c r="G6997" s="2"/>
      <c r="H6997" s="2"/>
    </row>
    <row r="6998" spans="2:8">
      <c r="B6998" s="2" t="s">
        <v>7441</v>
      </c>
      <c r="C6998" s="2">
        <v>13</v>
      </c>
      <c r="D6998" s="2" t="s">
        <v>453</v>
      </c>
      <c r="E6998" s="2"/>
      <c r="F6998" s="2"/>
      <c r="G6998" s="2"/>
      <c r="H6998" s="2"/>
    </row>
    <row r="6999" spans="2:8">
      <c r="B6999" s="2" t="s">
        <v>7442</v>
      </c>
      <c r="C6999" s="2">
        <v>18</v>
      </c>
      <c r="D6999" s="2" t="s">
        <v>453</v>
      </c>
      <c r="E6999" s="2"/>
      <c r="F6999" s="2"/>
      <c r="G6999" s="2"/>
      <c r="H6999" s="2"/>
    </row>
    <row r="7000" spans="2:8">
      <c r="B7000" s="2" t="s">
        <v>7443</v>
      </c>
      <c r="C7000" s="2">
        <v>31</v>
      </c>
      <c r="D7000" s="2" t="s">
        <v>453</v>
      </c>
      <c r="E7000" s="2"/>
      <c r="F7000" s="2"/>
      <c r="G7000" s="2"/>
      <c r="H7000" s="2"/>
    </row>
    <row r="7001" spans="2:8">
      <c r="B7001" s="2" t="s">
        <v>7444</v>
      </c>
      <c r="C7001" s="2">
        <v>32</v>
      </c>
      <c r="D7001" s="2" t="s">
        <v>453</v>
      </c>
      <c r="E7001" s="2"/>
      <c r="F7001" s="2"/>
      <c r="G7001" s="2"/>
      <c r="H7001" s="2"/>
    </row>
    <row r="7002" spans="2:8">
      <c r="B7002" s="2" t="s">
        <v>7445</v>
      </c>
      <c r="C7002" s="2">
        <v>33</v>
      </c>
      <c r="D7002" s="2" t="s">
        <v>453</v>
      </c>
      <c r="E7002" s="2"/>
      <c r="F7002" s="2"/>
      <c r="G7002" s="2"/>
      <c r="H7002" s="2"/>
    </row>
    <row r="7003" spans="2:8">
      <c r="B7003" s="2" t="s">
        <v>7446</v>
      </c>
      <c r="C7003" s="2">
        <v>34</v>
      </c>
      <c r="D7003" s="2" t="s">
        <v>453</v>
      </c>
      <c r="E7003" s="2"/>
      <c r="F7003" s="2"/>
      <c r="G7003" s="2"/>
      <c r="H7003" s="2"/>
    </row>
    <row r="7004" spans="2:8">
      <c r="B7004" s="2" t="s">
        <v>7447</v>
      </c>
      <c r="C7004" s="2">
        <v>32</v>
      </c>
      <c r="D7004" s="2" t="s">
        <v>453</v>
      </c>
      <c r="E7004" s="2"/>
      <c r="F7004" s="2"/>
      <c r="G7004" s="2"/>
      <c r="H7004" s="2"/>
    </row>
    <row r="7005" spans="2:8">
      <c r="B7005" s="2" t="s">
        <v>7448</v>
      </c>
      <c r="C7005" s="2">
        <v>32</v>
      </c>
      <c r="D7005" s="2" t="s">
        <v>453</v>
      </c>
      <c r="E7005" s="2"/>
      <c r="F7005" s="2"/>
      <c r="G7005" s="2"/>
      <c r="H7005" s="2"/>
    </row>
    <row r="7006" spans="2:8">
      <c r="B7006" s="2" t="s">
        <v>7449</v>
      </c>
      <c r="C7006" s="2">
        <v>31</v>
      </c>
      <c r="D7006" s="2" t="s">
        <v>453</v>
      </c>
      <c r="E7006" s="2"/>
      <c r="F7006" s="2"/>
      <c r="G7006" s="2"/>
      <c r="H7006" s="2"/>
    </row>
    <row r="7007" spans="2:8">
      <c r="B7007" s="2" t="s">
        <v>7450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12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7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12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15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14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22</v>
      </c>
      <c r="D7015" s="2" t="s">
        <v>453</v>
      </c>
      <c r="E7015" s="2"/>
      <c r="F7015" s="2"/>
      <c r="G7015" s="2"/>
      <c r="H7015" s="2"/>
    </row>
    <row r="7016" spans="2:8">
      <c r="B7016" s="2" t="s">
        <v>7459</v>
      </c>
      <c r="C7016" s="2">
        <v>21</v>
      </c>
      <c r="D7016" s="2" t="s">
        <v>453</v>
      </c>
      <c r="E7016" s="2"/>
      <c r="F7016" s="2"/>
      <c r="G7016" s="2"/>
      <c r="H7016" s="2"/>
    </row>
    <row r="7017" spans="2:8">
      <c r="B7017" s="2" t="s">
        <v>7460</v>
      </c>
      <c r="C7017" s="2">
        <v>17</v>
      </c>
      <c r="D7017" s="2" t="s">
        <v>453</v>
      </c>
      <c r="E7017" s="2"/>
      <c r="F7017" s="2"/>
      <c r="G7017" s="2"/>
      <c r="H7017" s="2"/>
    </row>
    <row r="7018" spans="2:8">
      <c r="B7018" s="2" t="s">
        <v>7461</v>
      </c>
      <c r="C7018" s="2">
        <v>15</v>
      </c>
      <c r="D7018" s="2" t="s">
        <v>453</v>
      </c>
      <c r="E7018" s="2"/>
      <c r="F7018" s="2"/>
      <c r="G7018" s="2"/>
      <c r="H7018" s="2"/>
    </row>
    <row r="7019" spans="2:8">
      <c r="B7019" s="2" t="s">
        <v>7462</v>
      </c>
      <c r="C7019" s="2">
        <v>25</v>
      </c>
      <c r="D7019" s="2" t="s">
        <v>453</v>
      </c>
      <c r="E7019" s="2"/>
      <c r="F7019" s="2"/>
      <c r="G7019" s="2"/>
      <c r="H7019" s="2"/>
    </row>
    <row r="7020" spans="2:8">
      <c r="B7020" s="2" t="s">
        <v>7463</v>
      </c>
      <c r="C7020" s="2">
        <v>24</v>
      </c>
      <c r="D7020" s="2" t="s">
        <v>453</v>
      </c>
      <c r="E7020" s="2"/>
      <c r="F7020" s="2"/>
      <c r="G7020" s="2"/>
      <c r="H7020" s="2"/>
    </row>
    <row r="7021" spans="2:8">
      <c r="B7021" s="2" t="s">
        <v>7464</v>
      </c>
      <c r="C7021" s="2">
        <v>23</v>
      </c>
      <c r="D7021" s="2" t="s">
        <v>453</v>
      </c>
      <c r="E7021" s="2"/>
      <c r="F7021" s="2"/>
      <c r="G7021" s="2"/>
      <c r="H7021" s="2"/>
    </row>
    <row r="7022" spans="2:8">
      <c r="B7022" s="2" t="s">
        <v>7465</v>
      </c>
      <c r="C7022" s="2">
        <v>21</v>
      </c>
      <c r="D7022" s="2" t="s">
        <v>453</v>
      </c>
      <c r="E7022" s="2"/>
      <c r="F7022" s="2"/>
      <c r="G7022" s="2"/>
      <c r="H7022" s="2"/>
    </row>
    <row r="7023" spans="2:8">
      <c r="B7023" s="2" t="s">
        <v>7466</v>
      </c>
      <c r="C7023" s="2">
        <v>19</v>
      </c>
      <c r="D7023" s="2" t="s">
        <v>453</v>
      </c>
      <c r="E7023" s="2"/>
      <c r="F7023" s="2"/>
      <c r="G7023" s="2"/>
      <c r="H7023" s="2"/>
    </row>
    <row r="7024" spans="2:8">
      <c r="B7024" s="2" t="s">
        <v>7467</v>
      </c>
      <c r="C7024" s="2">
        <v>21</v>
      </c>
      <c r="D7024" s="2" t="s">
        <v>453</v>
      </c>
      <c r="E7024" s="2"/>
      <c r="F7024" s="2"/>
      <c r="G7024" s="2"/>
      <c r="H7024" s="2"/>
    </row>
    <row r="7025" spans="2:8">
      <c r="B7025" s="2" t="s">
        <v>7468</v>
      </c>
      <c r="C7025" s="2">
        <v>23</v>
      </c>
      <c r="D7025" s="2" t="s">
        <v>453</v>
      </c>
      <c r="E7025" s="2"/>
      <c r="F7025" s="2"/>
      <c r="G7025" s="2"/>
      <c r="H7025" s="2"/>
    </row>
    <row r="7026" spans="2:8">
      <c r="B7026" s="2" t="s">
        <v>7469</v>
      </c>
      <c r="C7026" s="2">
        <v>23</v>
      </c>
      <c r="D7026" s="2" t="s">
        <v>453</v>
      </c>
      <c r="E7026" s="2"/>
      <c r="F7026" s="2"/>
      <c r="G7026" s="2"/>
      <c r="H7026" s="2"/>
    </row>
    <row r="7027" spans="2:8">
      <c r="B7027" s="2" t="s">
        <v>7470</v>
      </c>
      <c r="C7027" s="2">
        <v>22</v>
      </c>
      <c r="D7027" s="2" t="s">
        <v>453</v>
      </c>
      <c r="E7027" s="2"/>
      <c r="F7027" s="2"/>
      <c r="G7027" s="2"/>
      <c r="H7027" s="2"/>
    </row>
    <row r="7028" spans="2:8">
      <c r="B7028" s="2" t="s">
        <v>7471</v>
      </c>
      <c r="C7028" s="2">
        <v>22</v>
      </c>
      <c r="D7028" s="2" t="s">
        <v>453</v>
      </c>
      <c r="E7028" s="2"/>
      <c r="F7028" s="2"/>
      <c r="G7028" s="2"/>
      <c r="H7028" s="2"/>
    </row>
    <row r="7029" spans="2:8">
      <c r="B7029" s="2" t="s">
        <v>7472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7473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7476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7477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40</v>
      </c>
      <c r="D7035" s="2" t="s">
        <v>19</v>
      </c>
      <c r="E7035" s="2"/>
      <c r="F7035" s="2"/>
      <c r="G7035" s="2"/>
      <c r="H7035" s="2"/>
    </row>
    <row r="7036" spans="2:8">
      <c r="B7036" s="2" t="s">
        <v>7479</v>
      </c>
      <c r="C7036" s="2">
        <v>39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25</v>
      </c>
      <c r="D7041" s="2" t="s">
        <v>453</v>
      </c>
      <c r="E7041" s="2"/>
      <c r="F7041" s="2"/>
      <c r="G7041" s="2"/>
      <c r="H7041" s="2"/>
    </row>
    <row r="7042" spans="2:8">
      <c r="B7042" s="2" t="s">
        <v>7485</v>
      </c>
      <c r="C7042" s="2">
        <v>27</v>
      </c>
      <c r="D7042" s="2" t="s">
        <v>453</v>
      </c>
      <c r="E7042" s="2"/>
      <c r="F7042" s="2"/>
      <c r="G7042" s="2"/>
      <c r="H7042" s="2"/>
    </row>
    <row r="7043" spans="2:8">
      <c r="B7043" s="2" t="s">
        <v>7486</v>
      </c>
      <c r="C7043" s="2">
        <v>28</v>
      </c>
      <c r="D7043" s="2" t="s">
        <v>453</v>
      </c>
      <c r="E7043" s="2"/>
      <c r="F7043" s="2"/>
      <c r="G7043" s="2"/>
      <c r="H7043" s="2"/>
    </row>
    <row r="7044" spans="2:8">
      <c r="B7044" s="2" t="s">
        <v>7487</v>
      </c>
      <c r="C7044" s="2">
        <v>28</v>
      </c>
      <c r="D7044" s="2" t="s">
        <v>453</v>
      </c>
      <c r="E7044" s="2"/>
      <c r="F7044" s="2"/>
      <c r="G7044" s="2"/>
      <c r="H7044" s="2"/>
    </row>
    <row r="7045" spans="2:8">
      <c r="B7045" s="2" t="s">
        <v>7488</v>
      </c>
      <c r="C7045" s="2">
        <v>28</v>
      </c>
      <c r="D7045" s="2" t="s">
        <v>453</v>
      </c>
      <c r="E7045" s="2"/>
      <c r="F7045" s="2"/>
      <c r="G7045" s="2"/>
      <c r="H7045" s="2"/>
    </row>
    <row r="7046" spans="2:8">
      <c r="B7046" s="2" t="s">
        <v>7489</v>
      </c>
      <c r="C7046" s="2">
        <v>29</v>
      </c>
      <c r="D7046" s="2" t="s">
        <v>453</v>
      </c>
      <c r="E7046" s="2"/>
      <c r="F7046" s="2"/>
      <c r="G7046" s="2"/>
      <c r="H7046" s="2"/>
    </row>
    <row r="7047" spans="2:8">
      <c r="B7047" s="2" t="s">
        <v>7490</v>
      </c>
      <c r="C7047" s="2">
        <v>29</v>
      </c>
      <c r="D7047" s="2" t="s">
        <v>453</v>
      </c>
      <c r="E7047" s="2"/>
      <c r="F7047" s="2"/>
      <c r="G7047" s="2"/>
      <c r="H7047" s="2"/>
    </row>
    <row r="7048" spans="2:8">
      <c r="B7048" s="2" t="s">
        <v>7491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7492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26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35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11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8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6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20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7531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7532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24</v>
      </c>
      <c r="D7092" s="2" t="s">
        <v>453</v>
      </c>
      <c r="E7092" s="2"/>
      <c r="F7092" s="2"/>
      <c r="G7092" s="2"/>
      <c r="H7092" s="2"/>
    </row>
    <row r="7093" spans="2:8">
      <c r="B7093" s="2" t="s">
        <v>7536</v>
      </c>
      <c r="C7093" s="2">
        <v>25</v>
      </c>
      <c r="D7093" s="2" t="s">
        <v>453</v>
      </c>
      <c r="E7093" s="2"/>
      <c r="F7093" s="2"/>
      <c r="G7093" s="2"/>
      <c r="H7093" s="2"/>
    </row>
    <row r="7094" spans="2:8">
      <c r="B7094" s="2" t="s">
        <v>7537</v>
      </c>
      <c r="C7094" s="2">
        <v>23</v>
      </c>
      <c r="D7094" s="2" t="s">
        <v>453</v>
      </c>
      <c r="E7094" s="2"/>
      <c r="F7094" s="2"/>
      <c r="G7094" s="2"/>
      <c r="H7094" s="2"/>
    </row>
    <row r="7095" spans="2:8">
      <c r="B7095" s="2" t="s">
        <v>7538</v>
      </c>
      <c r="C7095" s="2">
        <v>23</v>
      </c>
      <c r="D7095" s="2" t="s">
        <v>453</v>
      </c>
      <c r="E7095" s="2"/>
      <c r="F7095" s="2"/>
      <c r="G7095" s="2"/>
      <c r="H7095" s="2"/>
    </row>
    <row r="7096" spans="2:8">
      <c r="B7096" s="2" t="s">
        <v>7539</v>
      </c>
      <c r="C7096" s="2">
        <v>22</v>
      </c>
      <c r="D7096" s="2" t="s">
        <v>453</v>
      </c>
      <c r="E7096" s="2"/>
      <c r="F7096" s="2"/>
      <c r="G7096" s="2"/>
      <c r="H7096" s="2"/>
    </row>
    <row r="7097" spans="2:8">
      <c r="B7097" s="2" t="s">
        <v>7540</v>
      </c>
      <c r="C7097" s="2">
        <v>21</v>
      </c>
      <c r="D7097" s="2" t="s">
        <v>453</v>
      </c>
      <c r="E7097" s="2"/>
      <c r="F7097" s="2"/>
      <c r="G7097" s="2"/>
      <c r="H7097" s="2"/>
    </row>
    <row r="7098" spans="2:8">
      <c r="B7098" s="2" t="s">
        <v>7541</v>
      </c>
      <c r="C7098" s="2">
        <v>39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16</v>
      </c>
      <c r="D7102" s="2" t="s">
        <v>453</v>
      </c>
      <c r="E7102" s="2"/>
      <c r="F7102" s="2"/>
      <c r="G7102" s="2"/>
      <c r="H7102" s="2"/>
    </row>
    <row r="7103" spans="2:8">
      <c r="B7103" s="2" t="s">
        <v>7546</v>
      </c>
      <c r="C7103" s="2">
        <v>16</v>
      </c>
      <c r="D7103" s="2" t="s">
        <v>453</v>
      </c>
      <c r="E7103" s="2"/>
      <c r="F7103" s="2"/>
      <c r="G7103" s="2"/>
      <c r="H7103" s="2"/>
    </row>
    <row r="7104" spans="2:8">
      <c r="B7104" s="2" t="s">
        <v>7547</v>
      </c>
      <c r="C7104" s="2">
        <v>15</v>
      </c>
      <c r="D7104" s="2" t="s">
        <v>453</v>
      </c>
      <c r="E7104" s="2"/>
      <c r="F7104" s="2"/>
      <c r="G7104" s="2"/>
      <c r="H7104" s="2"/>
    </row>
    <row r="7105" spans="2:8">
      <c r="B7105" s="2" t="s">
        <v>7548</v>
      </c>
      <c r="C7105" s="2">
        <v>16</v>
      </c>
      <c r="D7105" s="2" t="s">
        <v>453</v>
      </c>
      <c r="E7105" s="2"/>
      <c r="F7105" s="2"/>
      <c r="G7105" s="2"/>
      <c r="H7105" s="2"/>
    </row>
    <row r="7106" spans="2:8">
      <c r="B7106" s="2" t="s">
        <v>7549</v>
      </c>
      <c r="C7106" s="2">
        <v>28</v>
      </c>
      <c r="D7106" s="2" t="s">
        <v>453</v>
      </c>
      <c r="E7106" s="2"/>
      <c r="F7106" s="2"/>
      <c r="G7106" s="2"/>
      <c r="H7106" s="2"/>
    </row>
    <row r="7107" spans="2:8">
      <c r="B7107" s="2" t="s">
        <v>7550</v>
      </c>
      <c r="C7107" s="2">
        <v>29</v>
      </c>
      <c r="D7107" s="2" t="s">
        <v>453</v>
      </c>
      <c r="E7107" s="2"/>
      <c r="F7107" s="2"/>
      <c r="G7107" s="2"/>
      <c r="H7107" s="2"/>
    </row>
    <row r="7108" spans="2:8">
      <c r="B7108" s="2" t="s">
        <v>7551</v>
      </c>
      <c r="C7108" s="2">
        <v>28</v>
      </c>
      <c r="D7108" s="2" t="s">
        <v>453</v>
      </c>
      <c r="E7108" s="2"/>
      <c r="F7108" s="2"/>
      <c r="G7108" s="2"/>
      <c r="H7108" s="2"/>
    </row>
    <row r="7109" spans="2:8">
      <c r="B7109" s="2" t="s">
        <v>7552</v>
      </c>
      <c r="C7109" s="2">
        <v>26</v>
      </c>
      <c r="D7109" s="2" t="s">
        <v>453</v>
      </c>
      <c r="E7109" s="2"/>
      <c r="F7109" s="2"/>
      <c r="G7109" s="2"/>
      <c r="H7109" s="2"/>
    </row>
    <row r="7110" spans="2:8">
      <c r="B7110" s="2" t="s">
        <v>7553</v>
      </c>
      <c r="C7110" s="2">
        <v>25</v>
      </c>
      <c r="D7110" s="2" t="s">
        <v>453</v>
      </c>
      <c r="E7110" s="2"/>
      <c r="F7110" s="2"/>
      <c r="G7110" s="2"/>
      <c r="H7110" s="2"/>
    </row>
    <row r="7111" spans="2:8">
      <c r="B7111" s="2" t="s">
        <v>7554</v>
      </c>
      <c r="C7111" s="2">
        <v>31</v>
      </c>
      <c r="D7111" s="2" t="s">
        <v>453</v>
      </c>
      <c r="E7111" s="2"/>
      <c r="F7111" s="2"/>
      <c r="G7111" s="2"/>
      <c r="H7111" s="2"/>
    </row>
    <row r="7112" spans="2:8">
      <c r="B7112" s="2" t="s">
        <v>7555</v>
      </c>
      <c r="C7112" s="2">
        <v>32</v>
      </c>
      <c r="D7112" s="2" t="s">
        <v>453</v>
      </c>
      <c r="E7112" s="2"/>
      <c r="F7112" s="2"/>
      <c r="G7112" s="2"/>
      <c r="H7112" s="2"/>
    </row>
    <row r="7113" spans="2:8">
      <c r="B7113" s="2" t="s">
        <v>7556</v>
      </c>
      <c r="C7113" s="2">
        <v>32</v>
      </c>
      <c r="D7113" s="2" t="s">
        <v>453</v>
      </c>
      <c r="E7113" s="2"/>
      <c r="F7113" s="2"/>
      <c r="G7113" s="2"/>
      <c r="H7113" s="2"/>
    </row>
    <row r="7114" spans="2:8">
      <c r="B7114" s="2" t="s">
        <v>7557</v>
      </c>
      <c r="C7114" s="2">
        <v>32</v>
      </c>
      <c r="D7114" s="2" t="s">
        <v>453</v>
      </c>
      <c r="E7114" s="2"/>
      <c r="F7114" s="2"/>
      <c r="G7114" s="2"/>
      <c r="H7114" s="2"/>
    </row>
    <row r="7115" spans="2:8">
      <c r="B7115" s="2" t="s">
        <v>7558</v>
      </c>
      <c r="C7115" s="2">
        <v>31</v>
      </c>
      <c r="D7115" s="2" t="s">
        <v>453</v>
      </c>
      <c r="E7115" s="2"/>
      <c r="F7115" s="2"/>
      <c r="G7115" s="2"/>
      <c r="H7115" s="2"/>
    </row>
    <row r="7116" spans="2:8">
      <c r="B7116" s="2" t="s">
        <v>7559</v>
      </c>
      <c r="C7116" s="2">
        <v>32</v>
      </c>
      <c r="D7116" s="2" t="s">
        <v>453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7563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7564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33</v>
      </c>
      <c r="D7127" s="2" t="s">
        <v>453</v>
      </c>
      <c r="E7127" s="2"/>
      <c r="F7127" s="2"/>
      <c r="G7127" s="2"/>
      <c r="H7127" s="2"/>
    </row>
    <row r="7128" spans="2:8">
      <c r="B7128" s="2" t="s">
        <v>7571</v>
      </c>
      <c r="C7128" s="2">
        <v>36</v>
      </c>
      <c r="D7128" s="2" t="s">
        <v>453</v>
      </c>
      <c r="E7128" s="2"/>
      <c r="F7128" s="2"/>
      <c r="G7128" s="2"/>
      <c r="H7128" s="2"/>
    </row>
    <row r="7129" spans="2:8">
      <c r="B7129" s="2" t="s">
        <v>7572</v>
      </c>
      <c r="C7129" s="2">
        <v>36</v>
      </c>
      <c r="D7129" s="2" t="s">
        <v>453</v>
      </c>
      <c r="E7129" s="2"/>
      <c r="F7129" s="2"/>
      <c r="G7129" s="2"/>
      <c r="H7129" s="2"/>
    </row>
    <row r="7130" spans="2:8">
      <c r="B7130" s="2" t="s">
        <v>7573</v>
      </c>
      <c r="C7130" s="2">
        <v>36</v>
      </c>
      <c r="D7130" s="2" t="s">
        <v>453</v>
      </c>
      <c r="E7130" s="2"/>
      <c r="F7130" s="2"/>
      <c r="G7130" s="2"/>
      <c r="H7130" s="2"/>
    </row>
    <row r="7131" spans="2:8">
      <c r="B7131" s="2" t="s">
        <v>7574</v>
      </c>
      <c r="C7131" s="2">
        <v>36</v>
      </c>
      <c r="D7131" s="2" t="s">
        <v>453</v>
      </c>
      <c r="E7131" s="2"/>
      <c r="F7131" s="2"/>
      <c r="G7131" s="2"/>
      <c r="H7131" s="2"/>
    </row>
    <row r="7132" spans="2:8">
      <c r="B7132" s="2" t="s">
        <v>7575</v>
      </c>
      <c r="C7132" s="2">
        <v>22</v>
      </c>
      <c r="D7132" s="2" t="s">
        <v>453</v>
      </c>
      <c r="E7132" s="2"/>
      <c r="F7132" s="2"/>
      <c r="G7132" s="2"/>
      <c r="H7132" s="2"/>
    </row>
    <row r="7133" spans="2:8">
      <c r="B7133" s="2" t="s">
        <v>7576</v>
      </c>
      <c r="C7133" s="2">
        <v>28</v>
      </c>
      <c r="D7133" s="2" t="s">
        <v>453</v>
      </c>
      <c r="E7133" s="2"/>
      <c r="F7133" s="2"/>
      <c r="G7133" s="2"/>
      <c r="H7133" s="2"/>
    </row>
    <row r="7134" spans="2:8">
      <c r="B7134" s="2" t="s">
        <v>7577</v>
      </c>
      <c r="C7134" s="2">
        <v>32</v>
      </c>
      <c r="D7134" s="2" t="s">
        <v>453</v>
      </c>
      <c r="E7134" s="2"/>
      <c r="F7134" s="2"/>
      <c r="G7134" s="2"/>
      <c r="H7134" s="2"/>
    </row>
    <row r="7135" spans="2:8">
      <c r="B7135" s="2" t="s">
        <v>7578</v>
      </c>
      <c r="C7135" s="2">
        <v>36</v>
      </c>
      <c r="D7135" s="2" t="s">
        <v>453</v>
      </c>
      <c r="E7135" s="2"/>
      <c r="F7135" s="2"/>
      <c r="G7135" s="2"/>
      <c r="H7135" s="2"/>
    </row>
    <row r="7136" spans="2:8">
      <c r="B7136" s="2" t="s">
        <v>7579</v>
      </c>
      <c r="C7136" s="2">
        <v>38</v>
      </c>
      <c r="D7136" s="2" t="s">
        <v>453</v>
      </c>
      <c r="E7136" s="2"/>
      <c r="F7136" s="2"/>
      <c r="G7136" s="2"/>
      <c r="H7136" s="2"/>
    </row>
    <row r="7137" spans="2:8">
      <c r="B7137" s="2" t="s">
        <v>7580</v>
      </c>
      <c r="C7137" s="2">
        <v>38</v>
      </c>
      <c r="D7137" s="2" t="s">
        <v>453</v>
      </c>
      <c r="E7137" s="2"/>
      <c r="F7137" s="2"/>
      <c r="G7137" s="2"/>
      <c r="H7137" s="2"/>
    </row>
    <row r="7138" spans="2:8">
      <c r="B7138" s="2" t="s">
        <v>7581</v>
      </c>
      <c r="C7138" s="2">
        <v>24</v>
      </c>
      <c r="D7138" s="2" t="s">
        <v>453</v>
      </c>
      <c r="E7138" s="2"/>
      <c r="F7138" s="2"/>
      <c r="G7138" s="2"/>
      <c r="H7138" s="2"/>
    </row>
    <row r="7139" spans="2:8">
      <c r="B7139" s="2" t="s">
        <v>7582</v>
      </c>
      <c r="C7139" s="2">
        <v>21</v>
      </c>
      <c r="D7139" s="2" t="s">
        <v>453</v>
      </c>
      <c r="E7139" s="2"/>
      <c r="F7139" s="2"/>
      <c r="G7139" s="2"/>
      <c r="H7139" s="2"/>
    </row>
    <row r="7140" spans="2:8">
      <c r="B7140" s="2" t="s">
        <v>7583</v>
      </c>
      <c r="C7140" s="2">
        <v>19</v>
      </c>
      <c r="D7140" s="2" t="s">
        <v>453</v>
      </c>
      <c r="E7140" s="2"/>
      <c r="F7140" s="2"/>
      <c r="G7140" s="2"/>
      <c r="H7140" s="2"/>
    </row>
    <row r="7141" spans="2:8">
      <c r="B7141" s="2" t="s">
        <v>7584</v>
      </c>
      <c r="C7141" s="2">
        <v>18</v>
      </c>
      <c r="D7141" s="2" t="s">
        <v>453</v>
      </c>
      <c r="E7141" s="2"/>
      <c r="F7141" s="2"/>
      <c r="G7141" s="2"/>
      <c r="H7141" s="2"/>
    </row>
    <row r="7142" spans="2:8">
      <c r="B7142" s="2" t="s">
        <v>7585</v>
      </c>
      <c r="C7142" s="2">
        <v>19</v>
      </c>
      <c r="D7142" s="2" t="s">
        <v>453</v>
      </c>
      <c r="E7142" s="2"/>
      <c r="F7142" s="2"/>
      <c r="G7142" s="2"/>
      <c r="H7142" s="2"/>
    </row>
    <row r="7143" spans="2:8">
      <c r="B7143" s="2" t="s">
        <v>7586</v>
      </c>
      <c r="C7143" s="2">
        <v>22</v>
      </c>
      <c r="D7143" s="2" t="s">
        <v>453</v>
      </c>
      <c r="E7143" s="2"/>
      <c r="F7143" s="2"/>
      <c r="G7143" s="2"/>
      <c r="H7143" s="2"/>
    </row>
    <row r="7144" spans="2:8">
      <c r="B7144" s="2" t="s">
        <v>7587</v>
      </c>
      <c r="C7144" s="2">
        <v>23</v>
      </c>
      <c r="D7144" s="2" t="s">
        <v>453</v>
      </c>
      <c r="E7144" s="2"/>
      <c r="F7144" s="2"/>
      <c r="G7144" s="2"/>
      <c r="H7144" s="2"/>
    </row>
    <row r="7145" spans="2:8">
      <c r="B7145" s="2" t="s">
        <v>7588</v>
      </c>
      <c r="C7145" s="2">
        <v>22</v>
      </c>
      <c r="D7145" s="2" t="s">
        <v>453</v>
      </c>
      <c r="E7145" s="2"/>
      <c r="F7145" s="2"/>
      <c r="G7145" s="2"/>
      <c r="H7145" s="2"/>
    </row>
    <row r="7146" spans="2:8">
      <c r="B7146" s="2" t="s">
        <v>7589</v>
      </c>
      <c r="C7146" s="2">
        <v>27</v>
      </c>
      <c r="D7146" s="2" t="s">
        <v>453</v>
      </c>
      <c r="E7146" s="2"/>
      <c r="F7146" s="2"/>
      <c r="G7146" s="2"/>
      <c r="H7146" s="2"/>
    </row>
    <row r="7147" spans="2:8">
      <c r="B7147" s="2" t="s">
        <v>7590</v>
      </c>
      <c r="C7147" s="2">
        <v>27</v>
      </c>
      <c r="D7147" s="2" t="s">
        <v>453</v>
      </c>
      <c r="E7147" s="2"/>
      <c r="F7147" s="2"/>
      <c r="G7147" s="2"/>
      <c r="H7147" s="2"/>
    </row>
    <row r="7148" spans="2:8">
      <c r="B7148" s="2" t="s">
        <v>7591</v>
      </c>
      <c r="C7148" s="2">
        <v>26</v>
      </c>
      <c r="D7148" s="2" t="s">
        <v>453</v>
      </c>
      <c r="E7148" s="2"/>
      <c r="F7148" s="2"/>
      <c r="G7148" s="2"/>
      <c r="H7148" s="2"/>
    </row>
    <row r="7149" spans="2:8">
      <c r="B7149" s="2" t="s">
        <v>7592</v>
      </c>
      <c r="C7149" s="2">
        <v>27</v>
      </c>
      <c r="D7149" s="2" t="s">
        <v>453</v>
      </c>
      <c r="E7149" s="2"/>
      <c r="F7149" s="2"/>
      <c r="G7149" s="2"/>
      <c r="H7149" s="2"/>
    </row>
    <row r="7150" spans="2:8">
      <c r="B7150" s="2" t="s">
        <v>7593</v>
      </c>
      <c r="C7150" s="2">
        <v>28</v>
      </c>
      <c r="D7150" s="2" t="s">
        <v>453</v>
      </c>
      <c r="E7150" s="2"/>
      <c r="F7150" s="2"/>
      <c r="G7150" s="2"/>
      <c r="H7150" s="2"/>
    </row>
    <row r="7151" spans="2:8">
      <c r="B7151" s="2" t="s">
        <v>7594</v>
      </c>
      <c r="C7151" s="2">
        <v>29</v>
      </c>
      <c r="D7151" s="2" t="s">
        <v>453</v>
      </c>
      <c r="E7151" s="2"/>
      <c r="F7151" s="2"/>
      <c r="G7151" s="2"/>
      <c r="H7151" s="2"/>
    </row>
    <row r="7152" spans="2:8">
      <c r="B7152" s="2" t="s">
        <v>7595</v>
      </c>
      <c r="C7152" s="2">
        <v>28</v>
      </c>
      <c r="D7152" s="2" t="s">
        <v>453</v>
      </c>
      <c r="E7152" s="2"/>
      <c r="F7152" s="2"/>
      <c r="G7152" s="2"/>
      <c r="H7152" s="2"/>
    </row>
    <row r="7153" spans="2:8">
      <c r="B7153" s="2" t="s">
        <v>7596</v>
      </c>
      <c r="C7153" s="2">
        <v>27</v>
      </c>
      <c r="D7153" s="2" t="s">
        <v>453</v>
      </c>
      <c r="E7153" s="2"/>
      <c r="F7153" s="2"/>
      <c r="G7153" s="2"/>
      <c r="H7153" s="2"/>
    </row>
    <row r="7154" spans="2:8">
      <c r="B7154" s="2" t="s">
        <v>7597</v>
      </c>
      <c r="C7154" s="2">
        <v>26</v>
      </c>
      <c r="D7154" s="2" t="s">
        <v>453</v>
      </c>
      <c r="E7154" s="2"/>
      <c r="F7154" s="2"/>
      <c r="G7154" s="2"/>
      <c r="H7154" s="2"/>
    </row>
    <row r="7155" spans="2:8">
      <c r="B7155" s="2" t="s">
        <v>7598</v>
      </c>
      <c r="C7155" s="2">
        <v>26</v>
      </c>
      <c r="D7155" s="2" t="s">
        <v>453</v>
      </c>
      <c r="E7155" s="2"/>
      <c r="F7155" s="2"/>
      <c r="G7155" s="2"/>
      <c r="H7155" s="2"/>
    </row>
    <row r="7156" spans="2:8">
      <c r="B7156" s="2" t="s">
        <v>7599</v>
      </c>
      <c r="C7156" s="2">
        <v>28</v>
      </c>
      <c r="D7156" s="2" t="s">
        <v>453</v>
      </c>
      <c r="E7156" s="2"/>
      <c r="F7156" s="2"/>
      <c r="G7156" s="2"/>
      <c r="H7156" s="2"/>
    </row>
    <row r="7157" spans="2:8">
      <c r="B7157" s="2" t="s">
        <v>7600</v>
      </c>
      <c r="C7157" s="2">
        <v>29</v>
      </c>
      <c r="D7157" s="2" t="s">
        <v>453</v>
      </c>
      <c r="E7157" s="2"/>
      <c r="F7157" s="2"/>
      <c r="G7157" s="2"/>
      <c r="H7157" s="2"/>
    </row>
    <row r="7158" spans="2:8">
      <c r="B7158" s="2" t="s">
        <v>7601</v>
      </c>
      <c r="C7158" s="2">
        <v>29</v>
      </c>
      <c r="D7158" s="2" t="s">
        <v>453</v>
      </c>
      <c r="E7158" s="2"/>
      <c r="F7158" s="2"/>
      <c r="G7158" s="2"/>
      <c r="H7158" s="2"/>
    </row>
    <row r="7159" spans="2:8">
      <c r="B7159" s="2" t="s">
        <v>7602</v>
      </c>
      <c r="C7159" s="2">
        <v>29</v>
      </c>
      <c r="D7159" s="2" t="s">
        <v>453</v>
      </c>
      <c r="E7159" s="2"/>
      <c r="F7159" s="2"/>
      <c r="G7159" s="2"/>
      <c r="H7159" s="2"/>
    </row>
    <row r="7160" spans="2:8">
      <c r="B7160" s="2" t="s">
        <v>7603</v>
      </c>
      <c r="C7160" s="2">
        <v>29</v>
      </c>
      <c r="D7160" s="2" t="s">
        <v>453</v>
      </c>
      <c r="E7160" s="2"/>
      <c r="F7160" s="2"/>
      <c r="G7160" s="2"/>
      <c r="H7160" s="2"/>
    </row>
    <row r="7161" spans="2:8">
      <c r="B7161" s="2" t="s">
        <v>7604</v>
      </c>
      <c r="C7161" s="2">
        <v>29</v>
      </c>
      <c r="D7161" s="2" t="s">
        <v>453</v>
      </c>
      <c r="E7161" s="2"/>
      <c r="F7161" s="2"/>
      <c r="G7161" s="2"/>
      <c r="H7161" s="2"/>
    </row>
    <row r="7162" spans="2:8">
      <c r="B7162" s="2" t="s">
        <v>7605</v>
      </c>
      <c r="C7162" s="2">
        <v>31</v>
      </c>
      <c r="D7162" s="2" t="s">
        <v>453</v>
      </c>
      <c r="E7162" s="2"/>
      <c r="F7162" s="2"/>
      <c r="G7162" s="2"/>
      <c r="H7162" s="2"/>
    </row>
    <row r="7163" spans="2:8">
      <c r="B7163" s="2" t="s">
        <v>7606</v>
      </c>
      <c r="C7163" s="2">
        <v>32</v>
      </c>
      <c r="D7163" s="2" t="s">
        <v>453</v>
      </c>
      <c r="E7163" s="2"/>
      <c r="F7163" s="2"/>
      <c r="G7163" s="2"/>
      <c r="H7163" s="2"/>
    </row>
    <row r="7164" spans="2:8">
      <c r="B7164" s="2" t="s">
        <v>7607</v>
      </c>
      <c r="C7164" s="2">
        <v>30</v>
      </c>
      <c r="D7164" s="2" t="s">
        <v>453</v>
      </c>
      <c r="E7164" s="2"/>
      <c r="F7164" s="2"/>
      <c r="G7164" s="2"/>
      <c r="H7164" s="2"/>
    </row>
    <row r="7165" spans="2:8">
      <c r="B7165" s="2" t="s">
        <v>7608</v>
      </c>
      <c r="C7165" s="2">
        <v>28</v>
      </c>
      <c r="D7165" s="2" t="s">
        <v>453</v>
      </c>
      <c r="E7165" s="2"/>
      <c r="F7165" s="2"/>
      <c r="G7165" s="2"/>
      <c r="H7165" s="2"/>
    </row>
    <row r="7166" spans="2:8">
      <c r="B7166" s="2" t="s">
        <v>7609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35</v>
      </c>
      <c r="D7171" s="2" t="s">
        <v>453</v>
      </c>
      <c r="E7171" s="2"/>
      <c r="F7171" s="2"/>
      <c r="G7171" s="2"/>
      <c r="H7171" s="2"/>
    </row>
    <row r="7172" spans="2:8">
      <c r="B7172" s="2" t="s">
        <v>7615</v>
      </c>
      <c r="C7172" s="2">
        <v>35</v>
      </c>
      <c r="D7172" s="2" t="s">
        <v>453</v>
      </c>
      <c r="E7172" s="2"/>
      <c r="F7172" s="2"/>
      <c r="G7172" s="2"/>
      <c r="H7172" s="2"/>
    </row>
    <row r="7173" spans="2:8">
      <c r="B7173" s="2" t="s">
        <v>7616</v>
      </c>
      <c r="C7173" s="2">
        <v>35</v>
      </c>
      <c r="D7173" s="2" t="s">
        <v>453</v>
      </c>
      <c r="E7173" s="2"/>
      <c r="F7173" s="2"/>
      <c r="G7173" s="2"/>
      <c r="H7173" s="2"/>
    </row>
    <row r="7174" spans="2:8">
      <c r="B7174" s="2" t="s">
        <v>7617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25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7621</v>
      </c>
      <c r="C7178" s="2">
        <v>12</v>
      </c>
      <c r="D7178" s="2" t="s">
        <v>453</v>
      </c>
      <c r="E7178" s="2"/>
      <c r="F7178" s="2"/>
      <c r="G7178" s="2"/>
      <c r="H7178" s="2"/>
    </row>
    <row r="7179" spans="2:8">
      <c r="B7179" s="2" t="s">
        <v>7622</v>
      </c>
      <c r="C7179" s="2">
        <v>11</v>
      </c>
      <c r="D7179" s="2" t="s">
        <v>453</v>
      </c>
      <c r="E7179" s="2"/>
      <c r="F7179" s="2"/>
      <c r="G7179" s="2"/>
      <c r="H7179" s="2"/>
    </row>
    <row r="7180" spans="2:8">
      <c r="B7180" s="2" t="s">
        <v>7623</v>
      </c>
      <c r="C7180" s="2">
        <v>14</v>
      </c>
      <c r="D7180" s="2" t="s">
        <v>453</v>
      </c>
      <c r="E7180" s="2"/>
      <c r="F7180" s="2"/>
      <c r="G7180" s="2"/>
      <c r="H7180" s="2"/>
    </row>
    <row r="7181" spans="2:8">
      <c r="B7181" s="2" t="s">
        <v>7624</v>
      </c>
      <c r="C7181" s="2">
        <v>13</v>
      </c>
      <c r="D7181" s="2" t="s">
        <v>453</v>
      </c>
      <c r="E7181" s="2"/>
      <c r="F7181" s="2"/>
      <c r="G7181" s="2"/>
      <c r="H7181" s="2"/>
    </row>
    <row r="7182" spans="2:8">
      <c r="B7182" s="2" t="s">
        <v>7625</v>
      </c>
      <c r="C7182" s="2">
        <v>14</v>
      </c>
      <c r="D7182" s="2" t="s">
        <v>453</v>
      </c>
      <c r="E7182" s="2"/>
      <c r="F7182" s="2"/>
      <c r="G7182" s="2"/>
      <c r="H7182" s="2"/>
    </row>
    <row r="7183" spans="2:8">
      <c r="B7183" s="2" t="s">
        <v>7626</v>
      </c>
      <c r="C7183" s="2">
        <v>14</v>
      </c>
      <c r="D7183" s="2" t="s">
        <v>453</v>
      </c>
      <c r="E7183" s="2"/>
      <c r="F7183" s="2"/>
      <c r="G7183" s="2"/>
      <c r="H7183" s="2"/>
    </row>
    <row r="7184" spans="2:8">
      <c r="B7184" s="2" t="s">
        <v>7627</v>
      </c>
      <c r="C7184" s="2">
        <v>13</v>
      </c>
      <c r="D7184" s="2" t="s">
        <v>453</v>
      </c>
      <c r="E7184" s="2"/>
      <c r="F7184" s="2"/>
      <c r="G7184" s="2"/>
      <c r="H7184" s="2"/>
    </row>
    <row r="7185" spans="2:8">
      <c r="B7185" s="2" t="s">
        <v>7628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31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7634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7635</v>
      </c>
      <c r="C7192" s="2">
        <v>30</v>
      </c>
      <c r="D7192" s="2" t="s">
        <v>453</v>
      </c>
      <c r="E7192" s="2"/>
      <c r="F7192" s="2"/>
      <c r="G7192" s="2"/>
      <c r="H7192" s="2"/>
    </row>
    <row r="7193" spans="2:8">
      <c r="B7193" s="2" t="s">
        <v>7636</v>
      </c>
      <c r="C7193" s="2">
        <v>29</v>
      </c>
      <c r="D7193" s="2" t="s">
        <v>453</v>
      </c>
      <c r="E7193" s="2"/>
      <c r="F7193" s="2"/>
      <c r="G7193" s="2"/>
      <c r="H7193" s="2"/>
    </row>
    <row r="7194" spans="2:8">
      <c r="B7194" s="2" t="s">
        <v>7637</v>
      </c>
      <c r="C7194" s="2">
        <v>30</v>
      </c>
      <c r="D7194" s="2" t="s">
        <v>453</v>
      </c>
      <c r="E7194" s="2"/>
      <c r="F7194" s="2"/>
      <c r="G7194" s="2"/>
      <c r="H7194" s="2"/>
    </row>
    <row r="7195" spans="2:8">
      <c r="B7195" s="2" t="s">
        <v>7638</v>
      </c>
      <c r="C7195" s="2">
        <v>31</v>
      </c>
      <c r="D7195" s="2" t="s">
        <v>453</v>
      </c>
      <c r="E7195" s="2"/>
      <c r="F7195" s="2"/>
      <c r="G7195" s="2"/>
      <c r="H7195" s="2"/>
    </row>
    <row r="7196" spans="2:8">
      <c r="B7196" s="2" t="s">
        <v>7639</v>
      </c>
      <c r="C7196" s="2">
        <v>31</v>
      </c>
      <c r="D7196" s="2" t="s">
        <v>453</v>
      </c>
      <c r="E7196" s="2"/>
      <c r="F7196" s="2"/>
      <c r="G7196" s="2"/>
      <c r="H7196" s="2"/>
    </row>
    <row r="7197" spans="2:8">
      <c r="B7197" s="2" t="s">
        <v>7640</v>
      </c>
      <c r="C7197" s="2">
        <v>31</v>
      </c>
      <c r="D7197" s="2" t="s">
        <v>453</v>
      </c>
      <c r="E7197" s="2"/>
      <c r="F7197" s="2"/>
      <c r="G7197" s="2"/>
      <c r="H7197" s="2"/>
    </row>
    <row r="7198" spans="2:8">
      <c r="B7198" s="2" t="s">
        <v>7641</v>
      </c>
      <c r="C7198" s="2">
        <v>29</v>
      </c>
      <c r="D7198" s="2" t="s">
        <v>453</v>
      </c>
      <c r="E7198" s="2"/>
      <c r="F7198" s="2"/>
      <c r="G7198" s="2"/>
      <c r="H7198" s="2"/>
    </row>
    <row r="7199" spans="2:8">
      <c r="B7199" s="2" t="s">
        <v>7642</v>
      </c>
      <c r="C7199" s="2">
        <v>29</v>
      </c>
      <c r="D7199" s="2" t="s">
        <v>453</v>
      </c>
      <c r="E7199" s="2"/>
      <c r="F7199" s="2"/>
      <c r="G7199" s="2"/>
      <c r="H7199" s="2"/>
    </row>
    <row r="7200" spans="2:8">
      <c r="B7200" s="2" t="s">
        <v>7643</v>
      </c>
      <c r="C7200" s="2">
        <v>32</v>
      </c>
      <c r="D7200" s="2" t="s">
        <v>453</v>
      </c>
      <c r="E7200" s="2"/>
      <c r="F7200" s="2"/>
      <c r="G7200" s="2"/>
      <c r="H7200" s="2"/>
    </row>
    <row r="7201" spans="2:8">
      <c r="B7201" s="2" t="s">
        <v>7644</v>
      </c>
      <c r="C7201" s="2">
        <v>38</v>
      </c>
      <c r="D7201" s="2" t="s">
        <v>453</v>
      </c>
      <c r="E7201" s="2"/>
      <c r="F7201" s="2"/>
      <c r="G7201" s="2"/>
      <c r="H7201" s="2"/>
    </row>
    <row r="7202" spans="2:8">
      <c r="B7202" s="2" t="s">
        <v>7645</v>
      </c>
      <c r="C7202" s="2">
        <v>37</v>
      </c>
      <c r="D7202" s="2" t="s">
        <v>453</v>
      </c>
      <c r="E7202" s="2"/>
      <c r="F7202" s="2"/>
      <c r="G7202" s="2"/>
      <c r="H7202" s="2"/>
    </row>
    <row r="7203" spans="2:8">
      <c r="B7203" s="2" t="s">
        <v>7646</v>
      </c>
      <c r="C7203" s="2">
        <v>24</v>
      </c>
      <c r="D7203" s="2" t="s">
        <v>453</v>
      </c>
      <c r="E7203" s="2"/>
      <c r="F7203" s="2"/>
      <c r="G7203" s="2"/>
      <c r="H7203" s="2"/>
    </row>
    <row r="7204" spans="2:8">
      <c r="B7204" s="2" t="s">
        <v>7647</v>
      </c>
      <c r="C7204" s="2">
        <v>25</v>
      </c>
      <c r="D7204" s="2" t="s">
        <v>453</v>
      </c>
      <c r="E7204" s="2"/>
      <c r="F7204" s="2"/>
      <c r="G7204" s="2"/>
      <c r="H7204" s="2"/>
    </row>
    <row r="7205" spans="2:8">
      <c r="B7205" s="2" t="s">
        <v>7648</v>
      </c>
      <c r="C7205" s="2">
        <v>23</v>
      </c>
      <c r="D7205" s="2" t="s">
        <v>453</v>
      </c>
      <c r="E7205" s="2"/>
      <c r="F7205" s="2"/>
      <c r="G7205" s="2"/>
      <c r="H7205" s="2"/>
    </row>
    <row r="7206" spans="2:8">
      <c r="B7206" s="2" t="s">
        <v>7649</v>
      </c>
      <c r="C7206" s="2">
        <v>24</v>
      </c>
      <c r="D7206" s="2" t="s">
        <v>453</v>
      </c>
      <c r="E7206" s="2"/>
      <c r="F7206" s="2"/>
      <c r="G7206" s="2"/>
      <c r="H7206" s="2"/>
    </row>
    <row r="7207" spans="2:8">
      <c r="B7207" s="2" t="s">
        <v>7650</v>
      </c>
      <c r="C7207" s="2">
        <v>24</v>
      </c>
      <c r="D7207" s="2" t="s">
        <v>453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453</v>
      </c>
      <c r="E7208" s="2"/>
      <c r="F7208" s="2"/>
      <c r="G7208" s="2"/>
      <c r="H7208" s="2"/>
    </row>
    <row r="7209" spans="2:8">
      <c r="B7209" s="2" t="s">
        <v>7652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7662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7663</v>
      </c>
      <c r="C7220" s="2">
        <v>27</v>
      </c>
      <c r="D7220" s="2" t="s">
        <v>453</v>
      </c>
      <c r="E7220" s="2"/>
      <c r="F7220" s="2"/>
      <c r="G7220" s="2"/>
      <c r="H7220" s="2"/>
    </row>
    <row r="7221" spans="2:8">
      <c r="B7221" s="2" t="s">
        <v>7664</v>
      </c>
      <c r="C7221" s="2">
        <v>29</v>
      </c>
      <c r="D7221" s="2" t="s">
        <v>453</v>
      </c>
      <c r="E7221" s="2"/>
      <c r="F7221" s="2"/>
      <c r="G7221" s="2"/>
      <c r="H7221" s="2"/>
    </row>
    <row r="7222" spans="2:8">
      <c r="B7222" s="2" t="s">
        <v>7665</v>
      </c>
      <c r="C7222" s="2">
        <v>29</v>
      </c>
      <c r="D7222" s="2" t="s">
        <v>453</v>
      </c>
      <c r="E7222" s="2"/>
      <c r="F7222" s="2"/>
      <c r="G7222" s="2"/>
      <c r="H7222" s="2"/>
    </row>
    <row r="7223" spans="2:8">
      <c r="B7223" s="2" t="s">
        <v>7666</v>
      </c>
      <c r="C7223" s="2">
        <v>29</v>
      </c>
      <c r="D7223" s="2" t="s">
        <v>453</v>
      </c>
      <c r="E7223" s="2"/>
      <c r="F7223" s="2"/>
      <c r="G7223" s="2"/>
      <c r="H7223" s="2"/>
    </row>
    <row r="7224" spans="2:8">
      <c r="B7224" s="2" t="s">
        <v>7667</v>
      </c>
      <c r="C7224" s="2">
        <v>29</v>
      </c>
      <c r="D7224" s="2" t="s">
        <v>453</v>
      </c>
      <c r="E7224" s="2"/>
      <c r="F7224" s="2"/>
      <c r="G7224" s="2"/>
      <c r="H7224" s="2"/>
    </row>
    <row r="7225" spans="2:8">
      <c r="B7225" s="2" t="s">
        <v>7668</v>
      </c>
      <c r="C7225" s="2">
        <v>28</v>
      </c>
      <c r="D7225" s="2" t="s">
        <v>453</v>
      </c>
      <c r="E7225" s="2"/>
      <c r="F7225" s="2"/>
      <c r="G7225" s="2"/>
      <c r="H7225" s="2"/>
    </row>
    <row r="7226" spans="2:8">
      <c r="B7226" s="2" t="s">
        <v>7669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7673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7674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7675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30</v>
      </c>
      <c r="D7236" s="2" t="s">
        <v>453</v>
      </c>
      <c r="E7236" s="2"/>
      <c r="F7236" s="2"/>
      <c r="G7236" s="2"/>
      <c r="H7236" s="2"/>
    </row>
    <row r="7237" spans="2:8">
      <c r="B7237" s="2" t="s">
        <v>7680</v>
      </c>
      <c r="C7237" s="2">
        <v>33</v>
      </c>
      <c r="D7237" s="2" t="s">
        <v>453</v>
      </c>
      <c r="E7237" s="2"/>
      <c r="F7237" s="2"/>
      <c r="G7237" s="2"/>
      <c r="H7237" s="2"/>
    </row>
    <row r="7238" spans="2:8">
      <c r="B7238" s="2" t="s">
        <v>7681</v>
      </c>
      <c r="C7238" s="2">
        <v>34</v>
      </c>
      <c r="D7238" s="2" t="s">
        <v>453</v>
      </c>
      <c r="E7238" s="2"/>
      <c r="F7238" s="2"/>
      <c r="G7238" s="2"/>
      <c r="H7238" s="2"/>
    </row>
    <row r="7239" spans="2:8">
      <c r="B7239" s="2" t="s">
        <v>7682</v>
      </c>
      <c r="C7239" s="2">
        <v>36</v>
      </c>
      <c r="D7239" s="2" t="s">
        <v>453</v>
      </c>
      <c r="E7239" s="2"/>
      <c r="F7239" s="2"/>
      <c r="G7239" s="2"/>
      <c r="H7239" s="2"/>
    </row>
    <row r="7240" spans="2:8">
      <c r="B7240" s="2" t="s">
        <v>7683</v>
      </c>
      <c r="C7240" s="2">
        <v>32</v>
      </c>
      <c r="D7240" s="2" t="s">
        <v>453</v>
      </c>
      <c r="E7240" s="2"/>
      <c r="F7240" s="2"/>
      <c r="G7240" s="2"/>
      <c r="H7240" s="2"/>
    </row>
    <row r="7241" spans="2:8">
      <c r="B7241" s="2" t="s">
        <v>7684</v>
      </c>
      <c r="C7241" s="2">
        <v>33</v>
      </c>
      <c r="D7241" s="2" t="s">
        <v>453</v>
      </c>
      <c r="E7241" s="2"/>
      <c r="F7241" s="2"/>
      <c r="G7241" s="2"/>
      <c r="H7241" s="2"/>
    </row>
    <row r="7242" spans="2:8">
      <c r="B7242" s="2" t="s">
        <v>7685</v>
      </c>
      <c r="C7242" s="2">
        <v>32</v>
      </c>
      <c r="D7242" s="2" t="s">
        <v>453</v>
      </c>
      <c r="E7242" s="2"/>
      <c r="F7242" s="2"/>
      <c r="G7242" s="2"/>
      <c r="H7242" s="2"/>
    </row>
    <row r="7243" spans="2:8">
      <c r="B7243" s="2" t="s">
        <v>7686</v>
      </c>
      <c r="C7243" s="2">
        <v>31</v>
      </c>
      <c r="D7243" s="2" t="s">
        <v>453</v>
      </c>
      <c r="E7243" s="2"/>
      <c r="F7243" s="2"/>
      <c r="G7243" s="2"/>
      <c r="H7243" s="2"/>
    </row>
    <row r="7244" spans="2:8">
      <c r="B7244" s="2" t="s">
        <v>7687</v>
      </c>
      <c r="C7244" s="2">
        <v>30</v>
      </c>
      <c r="D7244" s="2" t="s">
        <v>453</v>
      </c>
      <c r="E7244" s="2"/>
      <c r="F7244" s="2"/>
      <c r="G7244" s="2"/>
      <c r="H7244" s="2"/>
    </row>
    <row r="7245" spans="2:8">
      <c r="B7245" s="2" t="s">
        <v>7688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28</v>
      </c>
      <c r="D7252" s="2" t="s">
        <v>453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453</v>
      </c>
      <c r="E7253" s="2"/>
      <c r="F7253" s="2"/>
      <c r="G7253" s="2"/>
      <c r="H7253" s="2"/>
    </row>
    <row r="7254" spans="2:8">
      <c r="B7254" s="2" t="s">
        <v>7697</v>
      </c>
      <c r="C7254" s="2">
        <v>30</v>
      </c>
      <c r="D7254" s="2" t="s">
        <v>453</v>
      </c>
      <c r="E7254" s="2"/>
      <c r="F7254" s="2"/>
      <c r="G7254" s="2"/>
      <c r="H7254" s="2"/>
    </row>
    <row r="7255" spans="2:8">
      <c r="B7255" s="2" t="s">
        <v>7698</v>
      </c>
      <c r="C7255" s="2">
        <v>31</v>
      </c>
      <c r="D7255" s="2" t="s">
        <v>453</v>
      </c>
      <c r="E7255" s="2"/>
      <c r="F7255" s="2"/>
      <c r="G7255" s="2"/>
      <c r="H7255" s="2"/>
    </row>
    <row r="7256" spans="2:8">
      <c r="B7256" s="2" t="s">
        <v>7699</v>
      </c>
      <c r="C7256" s="2">
        <v>30</v>
      </c>
      <c r="D7256" s="2" t="s">
        <v>453</v>
      </c>
      <c r="E7256" s="2"/>
      <c r="F7256" s="2"/>
      <c r="G7256" s="2"/>
      <c r="H7256" s="2"/>
    </row>
    <row r="7257" spans="2:8">
      <c r="B7257" s="2" t="s">
        <v>7700</v>
      </c>
      <c r="C7257" s="2">
        <v>27</v>
      </c>
      <c r="D7257" s="2" t="s">
        <v>453</v>
      </c>
      <c r="E7257" s="2"/>
      <c r="F7257" s="2"/>
      <c r="G7257" s="2"/>
      <c r="H7257" s="2"/>
    </row>
    <row r="7258" spans="2:8">
      <c r="B7258" s="2" t="s">
        <v>7701</v>
      </c>
      <c r="C7258" s="2">
        <v>28</v>
      </c>
      <c r="D7258" s="2" t="s">
        <v>453</v>
      </c>
      <c r="E7258" s="2"/>
      <c r="F7258" s="2"/>
      <c r="G7258" s="2"/>
      <c r="H7258" s="2"/>
    </row>
    <row r="7259" spans="2:8">
      <c r="B7259" s="2" t="s">
        <v>7702</v>
      </c>
      <c r="C7259" s="2">
        <v>15</v>
      </c>
      <c r="D7259" s="2" t="s">
        <v>453</v>
      </c>
      <c r="E7259" s="2"/>
      <c r="F7259" s="2"/>
      <c r="G7259" s="2"/>
      <c r="H7259" s="2"/>
    </row>
    <row r="7260" spans="2:8">
      <c r="B7260" s="2" t="s">
        <v>7703</v>
      </c>
      <c r="C7260" s="2">
        <v>19</v>
      </c>
      <c r="D7260" s="2" t="s">
        <v>453</v>
      </c>
      <c r="E7260" s="2"/>
      <c r="F7260" s="2"/>
      <c r="G7260" s="2"/>
      <c r="H7260" s="2"/>
    </row>
    <row r="7261" spans="2:8">
      <c r="B7261" s="2" t="s">
        <v>7704</v>
      </c>
      <c r="C7261" s="2">
        <v>20</v>
      </c>
      <c r="D7261" s="2" t="s">
        <v>453</v>
      </c>
      <c r="E7261" s="2"/>
      <c r="F7261" s="2"/>
      <c r="G7261" s="2"/>
      <c r="H7261" s="2"/>
    </row>
    <row r="7262" spans="2:8">
      <c r="B7262" s="2" t="s">
        <v>7705</v>
      </c>
      <c r="C7262" s="2">
        <v>25</v>
      </c>
      <c r="D7262" s="2" t="s">
        <v>453</v>
      </c>
      <c r="E7262" s="2"/>
      <c r="F7262" s="2"/>
      <c r="G7262" s="2"/>
      <c r="H7262" s="2"/>
    </row>
    <row r="7263" spans="2:8">
      <c r="B7263" s="2" t="s">
        <v>7706</v>
      </c>
      <c r="C7263" s="2">
        <v>28</v>
      </c>
      <c r="D7263" s="2" t="s">
        <v>453</v>
      </c>
      <c r="E7263" s="2"/>
      <c r="F7263" s="2"/>
      <c r="G7263" s="2"/>
      <c r="H7263" s="2"/>
    </row>
    <row r="7264" spans="2:8">
      <c r="B7264" s="2" t="s">
        <v>7707</v>
      </c>
      <c r="C7264" s="2">
        <v>29</v>
      </c>
      <c r="D7264" s="2" t="s">
        <v>453</v>
      </c>
      <c r="E7264" s="2"/>
      <c r="F7264" s="2"/>
      <c r="G7264" s="2"/>
      <c r="H7264" s="2"/>
    </row>
    <row r="7265" spans="2:8">
      <c r="B7265" s="2" t="s">
        <v>7708</v>
      </c>
      <c r="C7265" s="2">
        <v>28</v>
      </c>
      <c r="D7265" s="2" t="s">
        <v>453</v>
      </c>
      <c r="E7265" s="2"/>
      <c r="F7265" s="2"/>
      <c r="G7265" s="2"/>
      <c r="H7265" s="2"/>
    </row>
    <row r="7266" spans="2:8">
      <c r="B7266" s="2" t="s">
        <v>7709</v>
      </c>
      <c r="C7266" s="2">
        <v>28</v>
      </c>
      <c r="D7266" s="2" t="s">
        <v>453</v>
      </c>
      <c r="E7266" s="2"/>
      <c r="F7266" s="2"/>
      <c r="G7266" s="2"/>
      <c r="H7266" s="2"/>
    </row>
    <row r="7267" spans="2:8">
      <c r="B7267" s="2" t="s">
        <v>7710</v>
      </c>
      <c r="C7267" s="2">
        <v>12</v>
      </c>
      <c r="D7267" s="2" t="s">
        <v>453</v>
      </c>
      <c r="E7267" s="2"/>
      <c r="F7267" s="2"/>
      <c r="G7267" s="2"/>
      <c r="H7267" s="2"/>
    </row>
    <row r="7268" spans="2:8">
      <c r="B7268" s="2" t="s">
        <v>7711</v>
      </c>
      <c r="C7268" s="2">
        <v>12</v>
      </c>
      <c r="D7268" s="2" t="s">
        <v>453</v>
      </c>
      <c r="E7268" s="2"/>
      <c r="F7268" s="2"/>
      <c r="G7268" s="2"/>
      <c r="H7268" s="2"/>
    </row>
    <row r="7269" spans="2:8">
      <c r="B7269" s="2" t="s">
        <v>7712</v>
      </c>
      <c r="C7269" s="2">
        <v>13</v>
      </c>
      <c r="D7269" s="2" t="s">
        <v>453</v>
      </c>
      <c r="E7269" s="2"/>
      <c r="F7269" s="2"/>
      <c r="G7269" s="2"/>
      <c r="H7269" s="2"/>
    </row>
    <row r="7270" spans="2:8">
      <c r="B7270" s="2" t="s">
        <v>7713</v>
      </c>
      <c r="C7270" s="2">
        <v>29</v>
      </c>
      <c r="D7270" s="2" t="s">
        <v>453</v>
      </c>
      <c r="E7270" s="2"/>
      <c r="F7270" s="2"/>
      <c r="G7270" s="2"/>
      <c r="H7270" s="2"/>
    </row>
    <row r="7271" spans="2:8">
      <c r="B7271" s="2" t="s">
        <v>7714</v>
      </c>
      <c r="C7271" s="2">
        <v>32</v>
      </c>
      <c r="D7271" s="2" t="s">
        <v>453</v>
      </c>
      <c r="E7271" s="2"/>
      <c r="F7271" s="2"/>
      <c r="G7271" s="2"/>
      <c r="H7271" s="2"/>
    </row>
    <row r="7272" spans="2:8">
      <c r="B7272" s="2" t="s">
        <v>7715</v>
      </c>
      <c r="C7272" s="2">
        <v>33</v>
      </c>
      <c r="D7272" s="2" t="s">
        <v>453</v>
      </c>
      <c r="E7272" s="2"/>
      <c r="F7272" s="2"/>
      <c r="G7272" s="2"/>
      <c r="H7272" s="2"/>
    </row>
    <row r="7273" spans="2:8">
      <c r="B7273" s="2" t="s">
        <v>7716</v>
      </c>
      <c r="C7273" s="2">
        <v>33</v>
      </c>
      <c r="D7273" s="2" t="s">
        <v>453</v>
      </c>
      <c r="E7273" s="2"/>
      <c r="F7273" s="2"/>
      <c r="G7273" s="2"/>
      <c r="H7273" s="2"/>
    </row>
    <row r="7274" spans="2:8">
      <c r="B7274" s="2" t="s">
        <v>7717</v>
      </c>
      <c r="C7274" s="2">
        <v>26</v>
      </c>
      <c r="D7274" s="2" t="s">
        <v>453</v>
      </c>
      <c r="E7274" s="2"/>
      <c r="F7274" s="2"/>
      <c r="G7274" s="2"/>
      <c r="H7274" s="2"/>
    </row>
    <row r="7275" spans="2:8">
      <c r="B7275" s="2" t="s">
        <v>7718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42</v>
      </c>
      <c r="D7276" s="2" t="s">
        <v>19</v>
      </c>
      <c r="E7276" s="2"/>
      <c r="F7276" s="2"/>
      <c r="G7276" s="2"/>
      <c r="H7276" s="2"/>
    </row>
    <row r="7277" spans="2:8">
      <c r="B7277" s="2" t="s">
        <v>7720</v>
      </c>
      <c r="C7277" s="2">
        <v>26</v>
      </c>
      <c r="D7277" s="2" t="s">
        <v>453</v>
      </c>
      <c r="E7277" s="2"/>
      <c r="F7277" s="2"/>
      <c r="G7277" s="2"/>
      <c r="H7277" s="2"/>
    </row>
    <row r="7278" spans="2:8">
      <c r="B7278" s="2" t="s">
        <v>7721</v>
      </c>
      <c r="C7278" s="2">
        <v>25</v>
      </c>
      <c r="D7278" s="2" t="s">
        <v>453</v>
      </c>
      <c r="E7278" s="2"/>
      <c r="F7278" s="2"/>
      <c r="G7278" s="2"/>
      <c r="H7278" s="2"/>
    </row>
    <row r="7279" spans="2:8">
      <c r="B7279" s="2" t="s">
        <v>7722</v>
      </c>
      <c r="C7279" s="2">
        <v>26</v>
      </c>
      <c r="D7279" s="2" t="s">
        <v>453</v>
      </c>
      <c r="E7279" s="2"/>
      <c r="F7279" s="2"/>
      <c r="G7279" s="2"/>
      <c r="H7279" s="2"/>
    </row>
    <row r="7280" spans="2:8">
      <c r="B7280" s="2" t="s">
        <v>7723</v>
      </c>
      <c r="C7280" s="2">
        <v>27</v>
      </c>
      <c r="D7280" s="2" t="s">
        <v>453</v>
      </c>
      <c r="E7280" s="2"/>
      <c r="F7280" s="2"/>
      <c r="G7280" s="2"/>
      <c r="H7280" s="2"/>
    </row>
    <row r="7281" spans="2:8">
      <c r="B7281" s="2" t="s">
        <v>7724</v>
      </c>
      <c r="C7281" s="2">
        <v>26</v>
      </c>
      <c r="D7281" s="2" t="s">
        <v>453</v>
      </c>
      <c r="E7281" s="2"/>
      <c r="F7281" s="2"/>
      <c r="G7281" s="2"/>
      <c r="H7281" s="2"/>
    </row>
    <row r="7282" spans="2:8">
      <c r="B7282" s="2" t="s">
        <v>7725</v>
      </c>
      <c r="C7282" s="2">
        <v>27</v>
      </c>
      <c r="D7282" s="2" t="s">
        <v>453</v>
      </c>
      <c r="E7282" s="2"/>
      <c r="F7282" s="2"/>
      <c r="G7282" s="2"/>
      <c r="H7282" s="2"/>
    </row>
    <row r="7283" spans="2:8">
      <c r="B7283" s="2" t="s">
        <v>7726</v>
      </c>
      <c r="C7283" s="2">
        <v>21</v>
      </c>
      <c r="D7283" s="2" t="s">
        <v>453</v>
      </c>
      <c r="E7283" s="2"/>
      <c r="F7283" s="2"/>
      <c r="G7283" s="2"/>
      <c r="H7283" s="2"/>
    </row>
    <row r="7284" spans="2:8">
      <c r="B7284" s="2" t="s">
        <v>7727</v>
      </c>
      <c r="C7284" s="2">
        <v>22</v>
      </c>
      <c r="D7284" s="2" t="s">
        <v>453</v>
      </c>
      <c r="E7284" s="2"/>
      <c r="F7284" s="2"/>
      <c r="G7284" s="2"/>
      <c r="H7284" s="2"/>
    </row>
    <row r="7285" spans="2:8">
      <c r="B7285" s="2" t="s">
        <v>7728</v>
      </c>
      <c r="C7285" s="2">
        <v>22</v>
      </c>
      <c r="D7285" s="2" t="s">
        <v>453</v>
      </c>
      <c r="E7285" s="2"/>
      <c r="F7285" s="2"/>
      <c r="G7285" s="2"/>
      <c r="H7285" s="2"/>
    </row>
    <row r="7286" spans="2:8">
      <c r="B7286" s="2" t="s">
        <v>7729</v>
      </c>
      <c r="C7286" s="2">
        <v>23</v>
      </c>
      <c r="D7286" s="2" t="s">
        <v>453</v>
      </c>
      <c r="E7286" s="2"/>
      <c r="F7286" s="2"/>
      <c r="G7286" s="2"/>
      <c r="H7286" s="2"/>
    </row>
    <row r="7287" spans="2:8">
      <c r="B7287" s="2" t="s">
        <v>7730</v>
      </c>
      <c r="C7287" s="2">
        <v>23</v>
      </c>
      <c r="D7287" s="2" t="s">
        <v>453</v>
      </c>
      <c r="E7287" s="2"/>
      <c r="F7287" s="2"/>
      <c r="G7287" s="2"/>
      <c r="H7287" s="2"/>
    </row>
    <row r="7288" spans="2:8">
      <c r="B7288" s="2" t="s">
        <v>7731</v>
      </c>
      <c r="C7288" s="2">
        <v>22</v>
      </c>
      <c r="D7288" s="2" t="s">
        <v>453</v>
      </c>
      <c r="E7288" s="2"/>
      <c r="F7288" s="2"/>
      <c r="G7288" s="2"/>
      <c r="H7288" s="2"/>
    </row>
    <row r="7289" spans="2:8">
      <c r="B7289" s="2" t="s">
        <v>7732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7733</v>
      </c>
      <c r="C7290" s="2">
        <v>21</v>
      </c>
      <c r="D7290" s="2" t="s">
        <v>453</v>
      </c>
      <c r="E7290" s="2"/>
      <c r="F7290" s="2"/>
      <c r="G7290" s="2"/>
      <c r="H7290" s="2"/>
    </row>
    <row r="7291" spans="2:8">
      <c r="B7291" s="2" t="s">
        <v>7734</v>
      </c>
      <c r="C7291" s="2">
        <v>21</v>
      </c>
      <c r="D7291" s="2" t="s">
        <v>453</v>
      </c>
      <c r="E7291" s="2"/>
      <c r="F7291" s="2"/>
      <c r="G7291" s="2"/>
      <c r="H7291" s="2"/>
    </row>
    <row r="7292" spans="2:8">
      <c r="B7292" s="2" t="s">
        <v>7735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20</v>
      </c>
      <c r="D7297" s="2" t="s">
        <v>453</v>
      </c>
      <c r="E7297" s="2"/>
      <c r="F7297" s="2"/>
      <c r="G7297" s="2"/>
      <c r="H7297" s="2"/>
    </row>
    <row r="7298" spans="2:8">
      <c r="B7298" s="2" t="s">
        <v>7741</v>
      </c>
      <c r="C7298" s="2">
        <v>20</v>
      </c>
      <c r="D7298" s="2" t="s">
        <v>453</v>
      </c>
      <c r="E7298" s="2"/>
      <c r="F7298" s="2"/>
      <c r="G7298" s="2"/>
      <c r="H7298" s="2"/>
    </row>
    <row r="7299" spans="2:8">
      <c r="B7299" s="2" t="s">
        <v>7742</v>
      </c>
      <c r="C7299" s="2">
        <v>21</v>
      </c>
      <c r="D7299" s="2" t="s">
        <v>453</v>
      </c>
      <c r="E7299" s="2"/>
      <c r="F7299" s="2"/>
      <c r="G7299" s="2"/>
      <c r="H7299" s="2"/>
    </row>
    <row r="7300" spans="2:8">
      <c r="B7300" s="2" t="s">
        <v>7743</v>
      </c>
      <c r="C7300" s="2">
        <v>22</v>
      </c>
      <c r="D7300" s="2" t="s">
        <v>453</v>
      </c>
      <c r="E7300" s="2"/>
      <c r="F7300" s="2"/>
      <c r="G7300" s="2"/>
      <c r="H7300" s="2"/>
    </row>
    <row r="7301" spans="2:8">
      <c r="B7301" s="2" t="s">
        <v>7744</v>
      </c>
      <c r="C7301" s="2">
        <v>24</v>
      </c>
      <c r="D7301" s="2" t="s">
        <v>453</v>
      </c>
      <c r="E7301" s="2"/>
      <c r="F7301" s="2"/>
      <c r="G7301" s="2"/>
      <c r="H7301" s="2"/>
    </row>
    <row r="7302" spans="2:8">
      <c r="B7302" s="2" t="s">
        <v>7745</v>
      </c>
      <c r="C7302" s="2">
        <v>25</v>
      </c>
      <c r="D7302" s="2" t="s">
        <v>453</v>
      </c>
      <c r="E7302" s="2"/>
      <c r="F7302" s="2"/>
      <c r="G7302" s="2"/>
      <c r="H7302" s="2"/>
    </row>
    <row r="7303" spans="2:8">
      <c r="B7303" s="2" t="s">
        <v>7746</v>
      </c>
      <c r="C7303" s="2">
        <v>25</v>
      </c>
      <c r="D7303" s="2" t="s">
        <v>453</v>
      </c>
      <c r="E7303" s="2"/>
      <c r="F7303" s="2"/>
      <c r="G7303" s="2"/>
      <c r="H7303" s="2"/>
    </row>
    <row r="7304" spans="2:8">
      <c r="B7304" s="2" t="s">
        <v>7747</v>
      </c>
      <c r="C7304" s="2">
        <v>23</v>
      </c>
      <c r="D7304" s="2" t="s">
        <v>453</v>
      </c>
      <c r="E7304" s="2"/>
      <c r="F7304" s="2"/>
      <c r="G7304" s="2"/>
      <c r="H7304" s="2"/>
    </row>
    <row r="7305" spans="2:8">
      <c r="B7305" s="2" t="s">
        <v>7748</v>
      </c>
      <c r="C7305" s="2">
        <v>13</v>
      </c>
      <c r="D7305" s="2" t="s">
        <v>453</v>
      </c>
      <c r="E7305" s="2"/>
      <c r="F7305" s="2"/>
      <c r="G7305" s="2"/>
      <c r="H7305" s="2"/>
    </row>
    <row r="7306" spans="2:8">
      <c r="B7306" s="2" t="s">
        <v>7749</v>
      </c>
      <c r="C7306" s="2">
        <v>16</v>
      </c>
      <c r="D7306" s="2" t="s">
        <v>453</v>
      </c>
      <c r="E7306" s="2"/>
      <c r="F7306" s="2"/>
      <c r="G7306" s="2"/>
      <c r="H7306" s="2"/>
    </row>
    <row r="7307" spans="2:8">
      <c r="B7307" s="2" t="s">
        <v>7750</v>
      </c>
      <c r="C7307" s="2">
        <v>19</v>
      </c>
      <c r="D7307" s="2" t="s">
        <v>453</v>
      </c>
      <c r="E7307" s="2"/>
      <c r="F7307" s="2"/>
      <c r="G7307" s="2"/>
      <c r="H7307" s="2"/>
    </row>
    <row r="7308" spans="2:8">
      <c r="B7308" s="2" t="s">
        <v>7751</v>
      </c>
      <c r="C7308" s="2">
        <v>23</v>
      </c>
      <c r="D7308" s="2" t="s">
        <v>453</v>
      </c>
      <c r="E7308" s="2"/>
      <c r="F7308" s="2"/>
      <c r="G7308" s="2"/>
      <c r="H7308" s="2"/>
    </row>
    <row r="7309" spans="2:8">
      <c r="B7309" s="2" t="s">
        <v>7752</v>
      </c>
      <c r="C7309" s="2">
        <v>25</v>
      </c>
      <c r="D7309" s="2" t="s">
        <v>453</v>
      </c>
      <c r="E7309" s="2"/>
      <c r="F7309" s="2"/>
      <c r="G7309" s="2"/>
      <c r="H7309" s="2"/>
    </row>
    <row r="7310" spans="2:8">
      <c r="B7310" s="2" t="s">
        <v>7753</v>
      </c>
      <c r="C7310" s="2">
        <v>25</v>
      </c>
      <c r="D7310" s="2" t="s">
        <v>453</v>
      </c>
      <c r="E7310" s="2"/>
      <c r="F7310" s="2"/>
      <c r="G7310" s="2"/>
      <c r="H7310" s="2"/>
    </row>
    <row r="7311" spans="2:8">
      <c r="B7311" s="2" t="s">
        <v>7754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7755</v>
      </c>
      <c r="C7312" s="2">
        <v>25</v>
      </c>
      <c r="D7312" s="2" t="s">
        <v>453</v>
      </c>
      <c r="E7312" s="2"/>
      <c r="F7312" s="2"/>
      <c r="G7312" s="2"/>
      <c r="H7312" s="2"/>
    </row>
    <row r="7313" spans="2:8">
      <c r="B7313" s="2" t="s">
        <v>7756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25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16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16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7768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7769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7770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24</v>
      </c>
      <c r="D7330" s="2" t="s">
        <v>453</v>
      </c>
      <c r="E7330" s="2"/>
      <c r="F7330" s="2"/>
      <c r="G7330" s="2"/>
      <c r="H7330" s="2"/>
    </row>
    <row r="7331" spans="2:8">
      <c r="B7331" s="2" t="s">
        <v>7774</v>
      </c>
      <c r="C7331" s="2">
        <v>24</v>
      </c>
      <c r="D7331" s="2" t="s">
        <v>453</v>
      </c>
      <c r="E7331" s="2"/>
      <c r="F7331" s="2"/>
      <c r="G7331" s="2"/>
      <c r="H7331" s="2"/>
    </row>
    <row r="7332" spans="2:8">
      <c r="B7332" s="2" t="s">
        <v>7775</v>
      </c>
      <c r="C7332" s="2">
        <v>25</v>
      </c>
      <c r="D7332" s="2" t="s">
        <v>453</v>
      </c>
      <c r="E7332" s="2"/>
      <c r="F7332" s="2"/>
      <c r="G7332" s="2"/>
      <c r="H7332" s="2"/>
    </row>
    <row r="7333" spans="2:8">
      <c r="B7333" s="2" t="s">
        <v>7776</v>
      </c>
      <c r="C7333" s="2">
        <v>25</v>
      </c>
      <c r="D7333" s="2" t="s">
        <v>453</v>
      </c>
      <c r="E7333" s="2"/>
      <c r="F7333" s="2"/>
      <c r="G7333" s="2"/>
      <c r="H7333" s="2"/>
    </row>
    <row r="7334" spans="2:8">
      <c r="B7334" s="2" t="s">
        <v>7777</v>
      </c>
      <c r="C7334" s="2">
        <v>24</v>
      </c>
      <c r="D7334" s="2" t="s">
        <v>453</v>
      </c>
      <c r="E7334" s="2"/>
      <c r="F7334" s="2"/>
      <c r="G7334" s="2"/>
      <c r="H7334" s="2"/>
    </row>
    <row r="7335" spans="2:8">
      <c r="B7335" s="2" t="s">
        <v>7778</v>
      </c>
      <c r="C7335" s="2">
        <v>24</v>
      </c>
      <c r="D7335" s="2" t="s">
        <v>453</v>
      </c>
      <c r="E7335" s="2"/>
      <c r="F7335" s="2"/>
      <c r="G7335" s="2"/>
      <c r="H7335" s="2"/>
    </row>
    <row r="7336" spans="2:8">
      <c r="B7336" s="2" t="s">
        <v>7779</v>
      </c>
      <c r="C7336" s="2">
        <v>23</v>
      </c>
      <c r="D7336" s="2" t="s">
        <v>453</v>
      </c>
      <c r="E7336" s="2"/>
      <c r="F7336" s="2"/>
      <c r="G7336" s="2"/>
      <c r="H7336" s="2"/>
    </row>
    <row r="7337" spans="2:8">
      <c r="B7337" s="2" t="s">
        <v>7780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7786</v>
      </c>
      <c r="C7343" s="2">
        <v>26</v>
      </c>
      <c r="D7343" s="2" t="s">
        <v>453</v>
      </c>
      <c r="E7343" s="2"/>
      <c r="F7343" s="2"/>
      <c r="G7343" s="2"/>
      <c r="H7343" s="2"/>
    </row>
    <row r="7344" spans="2:8">
      <c r="B7344" s="2" t="s">
        <v>7787</v>
      </c>
      <c r="C7344" s="2">
        <v>25</v>
      </c>
      <c r="D7344" s="2" t="s">
        <v>453</v>
      </c>
      <c r="E7344" s="2"/>
      <c r="F7344" s="2"/>
      <c r="G7344" s="2"/>
      <c r="H7344" s="2"/>
    </row>
    <row r="7345" spans="2:8">
      <c r="B7345" s="2" t="s">
        <v>7788</v>
      </c>
      <c r="C7345" s="2">
        <v>24</v>
      </c>
      <c r="D7345" s="2" t="s">
        <v>453</v>
      </c>
      <c r="E7345" s="2"/>
      <c r="F7345" s="2"/>
      <c r="G7345" s="2"/>
      <c r="H7345" s="2"/>
    </row>
    <row r="7346" spans="2:8">
      <c r="B7346" s="2" t="s">
        <v>7789</v>
      </c>
      <c r="C7346" s="2">
        <v>26</v>
      </c>
      <c r="D7346" s="2" t="s">
        <v>453</v>
      </c>
      <c r="E7346" s="2"/>
      <c r="F7346" s="2"/>
      <c r="G7346" s="2"/>
      <c r="H7346" s="2"/>
    </row>
    <row r="7347" spans="2:8">
      <c r="B7347" s="2" t="s">
        <v>7790</v>
      </c>
      <c r="C7347" s="2">
        <v>27</v>
      </c>
      <c r="D7347" s="2" t="s">
        <v>453</v>
      </c>
      <c r="E7347" s="2"/>
      <c r="F7347" s="2"/>
      <c r="G7347" s="2"/>
      <c r="H7347" s="2"/>
    </row>
    <row r="7348" spans="2:8">
      <c r="B7348" s="2" t="s">
        <v>7791</v>
      </c>
      <c r="C7348" s="2">
        <v>29</v>
      </c>
      <c r="D7348" s="2" t="s">
        <v>453</v>
      </c>
      <c r="E7348" s="2"/>
      <c r="F7348" s="2"/>
      <c r="G7348" s="2"/>
      <c r="H7348" s="2"/>
    </row>
    <row r="7349" spans="2:8">
      <c r="B7349" s="2" t="s">
        <v>7792</v>
      </c>
      <c r="C7349" s="2">
        <v>29</v>
      </c>
      <c r="D7349" s="2" t="s">
        <v>453</v>
      </c>
      <c r="E7349" s="2"/>
      <c r="F7349" s="2"/>
      <c r="G7349" s="2"/>
      <c r="H7349" s="2"/>
    </row>
    <row r="7350" spans="2:8">
      <c r="B7350" s="2" t="s">
        <v>7793</v>
      </c>
      <c r="C7350" s="2">
        <v>31</v>
      </c>
      <c r="D7350" s="2" t="s">
        <v>453</v>
      </c>
      <c r="E7350" s="2"/>
      <c r="F7350" s="2"/>
      <c r="G7350" s="2"/>
      <c r="H7350" s="2"/>
    </row>
    <row r="7351" spans="2:8">
      <c r="B7351" s="2" t="s">
        <v>7794</v>
      </c>
      <c r="C7351" s="2">
        <v>33</v>
      </c>
      <c r="D7351" s="2" t="s">
        <v>453</v>
      </c>
      <c r="E7351" s="2"/>
      <c r="F7351" s="2"/>
      <c r="G7351" s="2"/>
      <c r="H7351" s="2"/>
    </row>
    <row r="7352" spans="2:8">
      <c r="B7352" s="2" t="s">
        <v>7795</v>
      </c>
      <c r="C7352" s="2">
        <v>33</v>
      </c>
      <c r="D7352" s="2" t="s">
        <v>453</v>
      </c>
      <c r="E7352" s="2"/>
      <c r="F7352" s="2"/>
      <c r="G7352" s="2"/>
      <c r="H7352" s="2"/>
    </row>
    <row r="7353" spans="2:8">
      <c r="B7353" s="2" t="s">
        <v>7796</v>
      </c>
      <c r="C7353" s="2">
        <v>34</v>
      </c>
      <c r="D7353" s="2" t="s">
        <v>453</v>
      </c>
      <c r="E7353" s="2"/>
      <c r="F7353" s="2"/>
      <c r="G7353" s="2"/>
      <c r="H7353" s="2"/>
    </row>
    <row r="7354" spans="2:8">
      <c r="B7354" s="2" t="s">
        <v>7797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7804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7805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7806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7808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7815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7816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7820</v>
      </c>
      <c r="C7377" s="2">
        <v>23</v>
      </c>
      <c r="D7377" s="2" t="s">
        <v>453</v>
      </c>
      <c r="E7377" s="2"/>
      <c r="F7377" s="2"/>
      <c r="G7377" s="2"/>
      <c r="H7377" s="2"/>
    </row>
    <row r="7378" spans="2:8">
      <c r="B7378" s="2" t="s">
        <v>7821</v>
      </c>
      <c r="C7378" s="2">
        <v>23</v>
      </c>
      <c r="D7378" s="2" t="s">
        <v>453</v>
      </c>
      <c r="E7378" s="2"/>
      <c r="F7378" s="2"/>
      <c r="G7378" s="2"/>
      <c r="H7378" s="2"/>
    </row>
    <row r="7379" spans="2:8">
      <c r="B7379" s="2" t="s">
        <v>7822</v>
      </c>
      <c r="C7379" s="2">
        <v>24</v>
      </c>
      <c r="D7379" s="2" t="s">
        <v>453</v>
      </c>
      <c r="E7379" s="2"/>
      <c r="F7379" s="2"/>
      <c r="G7379" s="2"/>
      <c r="H7379" s="2"/>
    </row>
    <row r="7380" spans="2:8">
      <c r="B7380" s="2" t="s">
        <v>7823</v>
      </c>
      <c r="C7380" s="2">
        <v>25</v>
      </c>
      <c r="D7380" s="2" t="s">
        <v>453</v>
      </c>
      <c r="E7380" s="2"/>
      <c r="F7380" s="2"/>
      <c r="G7380" s="2"/>
      <c r="H7380" s="2"/>
    </row>
    <row r="7381" spans="2:8">
      <c r="B7381" s="2" t="s">
        <v>7824</v>
      </c>
      <c r="C7381" s="2">
        <v>24</v>
      </c>
      <c r="D7381" s="2" t="s">
        <v>453</v>
      </c>
      <c r="E7381" s="2"/>
      <c r="F7381" s="2"/>
      <c r="G7381" s="2"/>
      <c r="H7381" s="2"/>
    </row>
    <row r="7382" spans="2:8">
      <c r="B7382" s="2" t="s">
        <v>7825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7827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26</v>
      </c>
      <c r="D7389" s="2" t="s">
        <v>453</v>
      </c>
      <c r="E7389" s="2"/>
      <c r="F7389" s="2"/>
      <c r="G7389" s="2"/>
      <c r="H7389" s="2"/>
    </row>
    <row r="7390" spans="2:8">
      <c r="B7390" s="2" t="s">
        <v>7833</v>
      </c>
      <c r="C7390" s="2">
        <v>26</v>
      </c>
      <c r="D7390" s="2" t="s">
        <v>453</v>
      </c>
      <c r="E7390" s="2"/>
      <c r="F7390" s="2"/>
      <c r="G7390" s="2"/>
      <c r="H7390" s="2"/>
    </row>
    <row r="7391" spans="2:8">
      <c r="B7391" s="2" t="s">
        <v>7834</v>
      </c>
      <c r="C7391" s="2">
        <v>26</v>
      </c>
      <c r="D7391" s="2" t="s">
        <v>453</v>
      </c>
      <c r="E7391" s="2"/>
      <c r="F7391" s="2"/>
      <c r="G7391" s="2"/>
      <c r="H7391" s="2"/>
    </row>
    <row r="7392" spans="2:8">
      <c r="B7392" s="2" t="s">
        <v>7835</v>
      </c>
      <c r="C7392" s="2">
        <v>26</v>
      </c>
      <c r="D7392" s="2" t="s">
        <v>453</v>
      </c>
      <c r="E7392" s="2"/>
      <c r="F7392" s="2"/>
      <c r="G7392" s="2"/>
      <c r="H7392" s="2"/>
    </row>
    <row r="7393" spans="2:8">
      <c r="B7393" s="2" t="s">
        <v>7836</v>
      </c>
      <c r="C7393" s="2">
        <v>25</v>
      </c>
      <c r="D7393" s="2" t="s">
        <v>453</v>
      </c>
      <c r="E7393" s="2"/>
      <c r="F7393" s="2"/>
      <c r="G7393" s="2"/>
      <c r="H7393" s="2"/>
    </row>
    <row r="7394" spans="2:8">
      <c r="B7394" s="2" t="s">
        <v>7837</v>
      </c>
      <c r="C7394" s="2">
        <v>25</v>
      </c>
      <c r="D7394" s="2" t="s">
        <v>453</v>
      </c>
      <c r="E7394" s="2"/>
      <c r="F7394" s="2"/>
      <c r="G7394" s="2"/>
      <c r="H7394" s="2"/>
    </row>
    <row r="7395" spans="2:8">
      <c r="B7395" s="2" t="s">
        <v>7838</v>
      </c>
      <c r="C7395" s="2">
        <v>25</v>
      </c>
      <c r="D7395" s="2" t="s">
        <v>453</v>
      </c>
      <c r="E7395" s="2"/>
      <c r="F7395" s="2"/>
      <c r="G7395" s="2"/>
      <c r="H7395" s="2"/>
    </row>
    <row r="7396" spans="2:8">
      <c r="B7396" s="2" t="s">
        <v>7839</v>
      </c>
      <c r="C7396" s="2">
        <v>20</v>
      </c>
      <c r="D7396" s="2" t="s">
        <v>453</v>
      </c>
      <c r="E7396" s="2"/>
      <c r="F7396" s="2"/>
      <c r="G7396" s="2"/>
      <c r="H7396" s="2"/>
    </row>
    <row r="7397" spans="2:8">
      <c r="B7397" s="2" t="s">
        <v>7840</v>
      </c>
      <c r="C7397" s="2">
        <v>18</v>
      </c>
      <c r="D7397" s="2" t="s">
        <v>453</v>
      </c>
      <c r="E7397" s="2"/>
      <c r="F7397" s="2"/>
      <c r="G7397" s="2"/>
      <c r="H7397" s="2"/>
    </row>
    <row r="7398" spans="2:8">
      <c r="B7398" s="2" t="s">
        <v>7841</v>
      </c>
      <c r="C7398" s="2">
        <v>19</v>
      </c>
      <c r="D7398" s="2" t="s">
        <v>453</v>
      </c>
      <c r="E7398" s="2"/>
      <c r="F7398" s="2"/>
      <c r="G7398" s="2"/>
      <c r="H7398" s="2"/>
    </row>
    <row r="7399" spans="2:8">
      <c r="B7399" s="2" t="s">
        <v>7842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7849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7850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37</v>
      </c>
      <c r="D7412" s="2" t="s">
        <v>453</v>
      </c>
      <c r="E7412" s="2"/>
      <c r="F7412" s="2"/>
      <c r="G7412" s="2"/>
      <c r="H7412" s="2"/>
    </row>
    <row r="7413" spans="2:8">
      <c r="B7413" s="2" t="s">
        <v>7856</v>
      </c>
      <c r="C7413" s="2">
        <v>38</v>
      </c>
      <c r="D7413" s="2" t="s">
        <v>453</v>
      </c>
      <c r="E7413" s="2"/>
      <c r="F7413" s="2"/>
      <c r="G7413" s="2"/>
      <c r="H7413" s="2"/>
    </row>
    <row r="7414" spans="2:8">
      <c r="B7414" s="2" t="s">
        <v>7857</v>
      </c>
      <c r="C7414" s="2">
        <v>36</v>
      </c>
      <c r="D7414" s="2" t="s">
        <v>453</v>
      </c>
      <c r="E7414" s="2"/>
      <c r="F7414" s="2"/>
      <c r="G7414" s="2"/>
      <c r="H7414" s="2"/>
    </row>
    <row r="7415" spans="2:8">
      <c r="B7415" s="2" t="s">
        <v>7858</v>
      </c>
      <c r="C7415" s="2">
        <v>32</v>
      </c>
      <c r="D7415" s="2" t="s">
        <v>453</v>
      </c>
      <c r="E7415" s="2"/>
      <c r="F7415" s="2"/>
      <c r="G7415" s="2"/>
      <c r="H7415" s="2"/>
    </row>
    <row r="7416" spans="2:8">
      <c r="B7416" s="2" t="s">
        <v>7859</v>
      </c>
      <c r="C7416" s="2">
        <v>20</v>
      </c>
      <c r="D7416" s="2" t="s">
        <v>453</v>
      </c>
      <c r="E7416" s="2"/>
      <c r="F7416" s="2"/>
      <c r="G7416" s="2"/>
      <c r="H7416" s="2"/>
    </row>
    <row r="7417" spans="2:8">
      <c r="B7417" s="2" t="s">
        <v>7860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7873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7874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7875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7876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11</v>
      </c>
      <c r="D7435" s="2" t="s">
        <v>453</v>
      </c>
      <c r="E7435" s="2"/>
      <c r="F7435" s="2"/>
      <c r="G7435" s="2"/>
      <c r="H7435" s="2"/>
    </row>
    <row r="7436" spans="2:8">
      <c r="B7436" s="2" t="s">
        <v>7879</v>
      </c>
      <c r="C7436" s="2">
        <v>36</v>
      </c>
      <c r="D7436" s="2" t="s">
        <v>453</v>
      </c>
      <c r="E7436" s="2"/>
      <c r="F7436" s="2"/>
      <c r="G7436" s="2"/>
      <c r="H7436" s="2"/>
    </row>
    <row r="7437" spans="2:8">
      <c r="B7437" s="2" t="s">
        <v>7880</v>
      </c>
      <c r="C7437" s="2">
        <v>37</v>
      </c>
      <c r="D7437" s="2" t="s">
        <v>453</v>
      </c>
      <c r="E7437" s="2"/>
      <c r="F7437" s="2"/>
      <c r="G7437" s="2"/>
      <c r="H7437" s="2"/>
    </row>
    <row r="7438" spans="2:8">
      <c r="B7438" s="2" t="s">
        <v>7881</v>
      </c>
      <c r="C7438" s="2">
        <v>38</v>
      </c>
      <c r="D7438" s="2" t="s">
        <v>453</v>
      </c>
      <c r="E7438" s="2"/>
      <c r="F7438" s="2"/>
      <c r="G7438" s="2"/>
      <c r="H7438" s="2"/>
    </row>
    <row r="7439" spans="2:8">
      <c r="B7439" s="2" t="s">
        <v>7882</v>
      </c>
      <c r="C7439" s="2">
        <v>37</v>
      </c>
      <c r="D7439" s="2" t="s">
        <v>453</v>
      </c>
      <c r="E7439" s="2"/>
      <c r="F7439" s="2"/>
      <c r="G7439" s="2"/>
      <c r="H7439" s="2"/>
    </row>
    <row r="7440" spans="2:8">
      <c r="B7440" s="2" t="s">
        <v>7883</v>
      </c>
      <c r="C7440" s="2">
        <v>36</v>
      </c>
      <c r="D7440" s="2" t="s">
        <v>453</v>
      </c>
      <c r="E7440" s="2"/>
      <c r="F7440" s="2"/>
      <c r="G7440" s="2"/>
      <c r="H7440" s="2"/>
    </row>
    <row r="7441" spans="2:8">
      <c r="B7441" s="2" t="s">
        <v>7884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7899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7900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15</v>
      </c>
      <c r="D7458" s="2" t="s">
        <v>19</v>
      </c>
      <c r="E7458" s="2"/>
      <c r="F7458" s="2"/>
      <c r="G7458" s="2"/>
      <c r="H7458" s="2"/>
    </row>
    <row r="7459" spans="2:8">
      <c r="B7459" s="2" t="s">
        <v>7902</v>
      </c>
      <c r="C7459" s="2">
        <v>14</v>
      </c>
      <c r="D7459" s="2" t="s">
        <v>19</v>
      </c>
      <c r="E7459" s="2"/>
      <c r="F7459" s="2"/>
      <c r="G7459" s="2"/>
      <c r="H7459" s="2"/>
    </row>
    <row r="7460" spans="2:8">
      <c r="B7460" s="2" t="s">
        <v>7903</v>
      </c>
      <c r="C7460" s="2">
        <v>10</v>
      </c>
      <c r="D7460" s="2" t="s">
        <v>19</v>
      </c>
      <c r="E7460" s="2"/>
      <c r="F7460" s="2"/>
      <c r="G7460" s="2"/>
      <c r="H7460" s="2"/>
    </row>
    <row r="7461" spans="2:8">
      <c r="B7461" s="2" t="s">
        <v>7904</v>
      </c>
      <c r="C7461" s="2">
        <v>7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16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18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7909</v>
      </c>
      <c r="C7466" s="2">
        <v>39</v>
      </c>
      <c r="D7466" s="2" t="s">
        <v>453</v>
      </c>
      <c r="E7466" s="2"/>
      <c r="F7466" s="2"/>
      <c r="G7466" s="2"/>
      <c r="H7466" s="2"/>
    </row>
    <row r="7467" spans="2:8">
      <c r="B7467" s="2" t="s">
        <v>7910</v>
      </c>
      <c r="C7467" s="2">
        <v>39</v>
      </c>
      <c r="D7467" s="2" t="s">
        <v>453</v>
      </c>
      <c r="E7467" s="2"/>
      <c r="F7467" s="2"/>
      <c r="G7467" s="2"/>
      <c r="H7467" s="2"/>
    </row>
    <row r="7468" spans="2:8">
      <c r="B7468" s="2" t="s">
        <v>7911</v>
      </c>
      <c r="C7468" s="2">
        <v>37</v>
      </c>
      <c r="D7468" s="2" t="s">
        <v>453</v>
      </c>
      <c r="E7468" s="2"/>
      <c r="F7468" s="2"/>
      <c r="G7468" s="2"/>
      <c r="H7468" s="2"/>
    </row>
    <row r="7469" spans="2:8">
      <c r="B7469" s="2" t="s">
        <v>7912</v>
      </c>
      <c r="C7469" s="2">
        <v>36</v>
      </c>
      <c r="D7469" s="2" t="s">
        <v>453</v>
      </c>
      <c r="E7469" s="2"/>
      <c r="F7469" s="2"/>
      <c r="G7469" s="2"/>
      <c r="H7469" s="2"/>
    </row>
    <row r="7470" spans="2:8">
      <c r="B7470" s="2" t="s">
        <v>7913</v>
      </c>
      <c r="C7470" s="2">
        <v>35</v>
      </c>
      <c r="D7470" s="2" t="s">
        <v>453</v>
      </c>
      <c r="E7470" s="2"/>
      <c r="F7470" s="2"/>
      <c r="G7470" s="2"/>
      <c r="H7470" s="2"/>
    </row>
    <row r="7471" spans="2:8">
      <c r="B7471" s="2" t="s">
        <v>7914</v>
      </c>
      <c r="C7471" s="2">
        <v>30</v>
      </c>
      <c r="D7471" s="2" t="s">
        <v>453</v>
      </c>
      <c r="E7471" s="2"/>
      <c r="F7471" s="2"/>
      <c r="G7471" s="2"/>
      <c r="H7471" s="2"/>
    </row>
    <row r="7472" spans="2:8">
      <c r="B7472" s="2" t="s">
        <v>7915</v>
      </c>
      <c r="C7472" s="2">
        <v>31</v>
      </c>
      <c r="D7472" s="2" t="s">
        <v>453</v>
      </c>
      <c r="E7472" s="2"/>
      <c r="F7472" s="2"/>
      <c r="G7472" s="2"/>
      <c r="H7472" s="2"/>
    </row>
    <row r="7473" spans="2:8">
      <c r="B7473" s="2" t="s">
        <v>7916</v>
      </c>
      <c r="C7473" s="2">
        <v>32</v>
      </c>
      <c r="D7473" s="2" t="s">
        <v>453</v>
      </c>
      <c r="E7473" s="2"/>
      <c r="F7473" s="2"/>
      <c r="G7473" s="2"/>
      <c r="H7473" s="2"/>
    </row>
    <row r="7474" spans="2:8">
      <c r="B7474" s="2" t="s">
        <v>7917</v>
      </c>
      <c r="C7474" s="2">
        <v>30</v>
      </c>
      <c r="D7474" s="2" t="s">
        <v>453</v>
      </c>
      <c r="E7474" s="2"/>
      <c r="F7474" s="2"/>
      <c r="G7474" s="2"/>
      <c r="H7474" s="2"/>
    </row>
    <row r="7475" spans="2:8">
      <c r="B7475" s="2" t="s">
        <v>7918</v>
      </c>
      <c r="C7475" s="2">
        <v>29</v>
      </c>
      <c r="D7475" s="2" t="s">
        <v>453</v>
      </c>
      <c r="E7475" s="2"/>
      <c r="F7475" s="2"/>
      <c r="G7475" s="2"/>
      <c r="H7475" s="2"/>
    </row>
    <row r="7476" spans="2:8">
      <c r="B7476" s="2" t="s">
        <v>7919</v>
      </c>
      <c r="C7476" s="2">
        <v>32</v>
      </c>
      <c r="D7476" s="2" t="s">
        <v>453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453</v>
      </c>
      <c r="E7477" s="2"/>
      <c r="F7477" s="2"/>
      <c r="G7477" s="2"/>
      <c r="H7477" s="2"/>
    </row>
    <row r="7478" spans="2:8">
      <c r="B7478" s="2" t="s">
        <v>7921</v>
      </c>
      <c r="C7478" s="2">
        <v>33</v>
      </c>
      <c r="D7478" s="2" t="s">
        <v>453</v>
      </c>
      <c r="E7478" s="2"/>
      <c r="F7478" s="2"/>
      <c r="G7478" s="2"/>
      <c r="H7478" s="2"/>
    </row>
    <row r="7479" spans="2:8">
      <c r="B7479" s="2" t="s">
        <v>7922</v>
      </c>
      <c r="C7479" s="2">
        <v>32</v>
      </c>
      <c r="D7479" s="2" t="s">
        <v>453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453</v>
      </c>
      <c r="E7480" s="2"/>
      <c r="F7480" s="2"/>
      <c r="G7480" s="2"/>
      <c r="H7480" s="2"/>
    </row>
    <row r="7481" spans="2:8">
      <c r="B7481" s="2" t="s">
        <v>7924</v>
      </c>
      <c r="C7481" s="2">
        <v>37</v>
      </c>
      <c r="D7481" s="2" t="s">
        <v>453</v>
      </c>
      <c r="E7481" s="2"/>
      <c r="F7481" s="2"/>
      <c r="G7481" s="2"/>
      <c r="H7481" s="2"/>
    </row>
    <row r="7482" spans="2:8">
      <c r="B7482" s="2" t="s">
        <v>7925</v>
      </c>
      <c r="C7482" s="2">
        <v>40</v>
      </c>
      <c r="D7482" s="2" t="s">
        <v>453</v>
      </c>
      <c r="E7482" s="2"/>
      <c r="F7482" s="2"/>
      <c r="G7482" s="2"/>
      <c r="H7482" s="2"/>
    </row>
    <row r="7483" spans="2:8">
      <c r="B7483" s="2" t="s">
        <v>7926</v>
      </c>
      <c r="C7483" s="2">
        <v>47</v>
      </c>
      <c r="D7483" s="2" t="s">
        <v>453</v>
      </c>
      <c r="E7483" s="2"/>
      <c r="F7483" s="2"/>
      <c r="G7483" s="2"/>
      <c r="H7483" s="2"/>
    </row>
    <row r="7484" spans="2:8">
      <c r="B7484" s="2" t="s">
        <v>7927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35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34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19</v>
      </c>
      <c r="D7501" s="2" t="s">
        <v>19</v>
      </c>
      <c r="E7501" s="2"/>
      <c r="F7501" s="2"/>
      <c r="G7501" s="2"/>
      <c r="H7501" s="2"/>
    </row>
    <row r="7502" spans="2:8">
      <c r="B7502" s="2" t="s">
        <v>7945</v>
      </c>
      <c r="C7502" s="2">
        <v>30</v>
      </c>
      <c r="D7502" s="2" t="s">
        <v>453</v>
      </c>
      <c r="E7502" s="2"/>
      <c r="F7502" s="2"/>
      <c r="G7502" s="2"/>
      <c r="H7502" s="2"/>
    </row>
    <row r="7503" spans="2:8">
      <c r="B7503" s="2" t="s">
        <v>7946</v>
      </c>
      <c r="C7503" s="2">
        <v>32</v>
      </c>
      <c r="D7503" s="2" t="s">
        <v>453</v>
      </c>
      <c r="E7503" s="2"/>
      <c r="F7503" s="2"/>
      <c r="G7503" s="2"/>
      <c r="H7503" s="2"/>
    </row>
    <row r="7504" spans="2:8">
      <c r="B7504" s="2" t="s">
        <v>7947</v>
      </c>
      <c r="C7504" s="2">
        <v>33</v>
      </c>
      <c r="D7504" s="2" t="s">
        <v>453</v>
      </c>
      <c r="E7504" s="2"/>
      <c r="F7504" s="2"/>
      <c r="G7504" s="2"/>
      <c r="H7504" s="2"/>
    </row>
    <row r="7505" spans="2:8">
      <c r="B7505" s="2" t="s">
        <v>7948</v>
      </c>
      <c r="C7505" s="2">
        <v>33</v>
      </c>
      <c r="D7505" s="2" t="s">
        <v>453</v>
      </c>
      <c r="E7505" s="2"/>
      <c r="F7505" s="2"/>
      <c r="G7505" s="2"/>
      <c r="H7505" s="2"/>
    </row>
    <row r="7506" spans="2:8">
      <c r="B7506" s="2" t="s">
        <v>7949</v>
      </c>
      <c r="C7506" s="2">
        <v>32</v>
      </c>
      <c r="D7506" s="2" t="s">
        <v>453</v>
      </c>
      <c r="E7506" s="2"/>
      <c r="F7506" s="2"/>
      <c r="G7506" s="2"/>
      <c r="H7506" s="2"/>
    </row>
    <row r="7507" spans="2:8">
      <c r="B7507" s="2" t="s">
        <v>7950</v>
      </c>
      <c r="C7507" s="2">
        <v>29</v>
      </c>
      <c r="D7507" s="2" t="s">
        <v>453</v>
      </c>
      <c r="E7507" s="2"/>
      <c r="F7507" s="2"/>
      <c r="G7507" s="2"/>
      <c r="H7507" s="2"/>
    </row>
    <row r="7508" spans="2:8">
      <c r="B7508" s="2" t="s">
        <v>7951</v>
      </c>
      <c r="C7508" s="2">
        <v>17</v>
      </c>
      <c r="D7508" s="2" t="s">
        <v>453</v>
      </c>
      <c r="E7508" s="2"/>
      <c r="F7508" s="2"/>
      <c r="G7508" s="2"/>
      <c r="H7508" s="2"/>
    </row>
    <row r="7509" spans="2:8">
      <c r="B7509" s="2" t="s">
        <v>7952</v>
      </c>
      <c r="C7509" s="2">
        <v>16</v>
      </c>
      <c r="D7509" s="2" t="s">
        <v>453</v>
      </c>
      <c r="E7509" s="2"/>
      <c r="F7509" s="2"/>
      <c r="G7509" s="2"/>
      <c r="H7509" s="2"/>
    </row>
    <row r="7510" spans="2:8">
      <c r="B7510" s="2" t="s">
        <v>7953</v>
      </c>
      <c r="C7510" s="2">
        <v>18</v>
      </c>
      <c r="D7510" s="2" t="s">
        <v>453</v>
      </c>
      <c r="E7510" s="2"/>
      <c r="F7510" s="2"/>
      <c r="G7510" s="2"/>
      <c r="H7510" s="2"/>
    </row>
    <row r="7511" spans="2:8">
      <c r="B7511" s="2" t="s">
        <v>7954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42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36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41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46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40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26</v>
      </c>
      <c r="D7530" s="2" t="s">
        <v>453</v>
      </c>
      <c r="E7530" s="2"/>
      <c r="F7530" s="2"/>
      <c r="G7530" s="2"/>
      <c r="H7530" s="2"/>
    </row>
    <row r="7531" spans="2:8">
      <c r="B7531" s="2" t="s">
        <v>7974</v>
      </c>
      <c r="C7531" s="2">
        <v>29</v>
      </c>
      <c r="D7531" s="2" t="s">
        <v>453</v>
      </c>
      <c r="E7531" s="2"/>
      <c r="F7531" s="2"/>
      <c r="G7531" s="2"/>
      <c r="H7531" s="2"/>
    </row>
    <row r="7532" spans="2:8">
      <c r="B7532" s="2" t="s">
        <v>7975</v>
      </c>
      <c r="C7532" s="2">
        <v>29</v>
      </c>
      <c r="D7532" s="2" t="s">
        <v>453</v>
      </c>
      <c r="E7532" s="2"/>
      <c r="F7532" s="2"/>
      <c r="G7532" s="2"/>
      <c r="H7532" s="2"/>
    </row>
    <row r="7533" spans="2:8">
      <c r="B7533" s="2" t="s">
        <v>7976</v>
      </c>
      <c r="C7533" s="2">
        <v>28</v>
      </c>
      <c r="D7533" s="2" t="s">
        <v>453</v>
      </c>
      <c r="E7533" s="2"/>
      <c r="F7533" s="2"/>
      <c r="G7533" s="2"/>
      <c r="H7533" s="2"/>
    </row>
    <row r="7534" spans="2:8">
      <c r="B7534" s="2" t="s">
        <v>7977</v>
      </c>
      <c r="C7534" s="2">
        <v>27</v>
      </c>
      <c r="D7534" s="2" t="s">
        <v>453</v>
      </c>
      <c r="E7534" s="2"/>
      <c r="F7534" s="2"/>
      <c r="G7534" s="2"/>
      <c r="H7534" s="2"/>
    </row>
    <row r="7535" spans="2:8">
      <c r="B7535" s="2" t="s">
        <v>7978</v>
      </c>
      <c r="C7535" s="2">
        <v>26</v>
      </c>
      <c r="D7535" s="2" t="s">
        <v>453</v>
      </c>
      <c r="E7535" s="2"/>
      <c r="F7535" s="2"/>
      <c r="G7535" s="2"/>
      <c r="H7535" s="2"/>
    </row>
    <row r="7536" spans="2:8">
      <c r="B7536" s="2" t="s">
        <v>7979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7980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7981</v>
      </c>
      <c r="C7538" s="2">
        <v>43</v>
      </c>
      <c r="D7538" s="2" t="s">
        <v>453</v>
      </c>
      <c r="E7538" s="2"/>
      <c r="F7538" s="2"/>
      <c r="G7538" s="2"/>
      <c r="H7538" s="2"/>
    </row>
    <row r="7539" spans="2:8">
      <c r="B7539" s="2" t="s">
        <v>7982</v>
      </c>
      <c r="C7539" s="2">
        <v>44</v>
      </c>
      <c r="D7539" s="2" t="s">
        <v>453</v>
      </c>
      <c r="E7539" s="2"/>
      <c r="F7539" s="2"/>
      <c r="G7539" s="2"/>
      <c r="H7539" s="2"/>
    </row>
    <row r="7540" spans="2:8">
      <c r="B7540" s="2" t="s">
        <v>7983</v>
      </c>
      <c r="C7540" s="2">
        <v>37</v>
      </c>
      <c r="D7540" s="2" t="s">
        <v>453</v>
      </c>
      <c r="E7540" s="2"/>
      <c r="F7540" s="2"/>
      <c r="G7540" s="2"/>
      <c r="H7540" s="2"/>
    </row>
    <row r="7541" spans="2:8">
      <c r="B7541" s="2" t="s">
        <v>7984</v>
      </c>
      <c r="C7541" s="2">
        <v>37</v>
      </c>
      <c r="D7541" s="2" t="s">
        <v>453</v>
      </c>
      <c r="E7541" s="2"/>
      <c r="F7541" s="2"/>
      <c r="G7541" s="2"/>
      <c r="H7541" s="2"/>
    </row>
    <row r="7542" spans="2:8">
      <c r="B7542" s="2" t="s">
        <v>7985</v>
      </c>
      <c r="C7542" s="2">
        <v>36</v>
      </c>
      <c r="D7542" s="2" t="s">
        <v>453</v>
      </c>
      <c r="E7542" s="2"/>
      <c r="F7542" s="2"/>
      <c r="G7542" s="2"/>
      <c r="H7542" s="2"/>
    </row>
    <row r="7543" spans="2:8">
      <c r="B7543" s="2" t="s">
        <v>7986</v>
      </c>
      <c r="C7543" s="2">
        <v>34</v>
      </c>
      <c r="D7543" s="2" t="s">
        <v>453</v>
      </c>
      <c r="E7543" s="2"/>
      <c r="F7543" s="2"/>
      <c r="G7543" s="2"/>
      <c r="H7543" s="2"/>
    </row>
    <row r="7544" spans="2:8">
      <c r="B7544" s="2" t="s">
        <v>7987</v>
      </c>
      <c r="C7544" s="2">
        <v>24</v>
      </c>
      <c r="D7544" s="2" t="s">
        <v>453</v>
      </c>
      <c r="E7544" s="2"/>
      <c r="F7544" s="2"/>
      <c r="G7544" s="2"/>
      <c r="H7544" s="2"/>
    </row>
    <row r="7545" spans="2:8">
      <c r="B7545" s="2" t="s">
        <v>7988</v>
      </c>
      <c r="C7545" s="2">
        <v>24</v>
      </c>
      <c r="D7545" s="2" t="s">
        <v>453</v>
      </c>
      <c r="E7545" s="2"/>
      <c r="F7545" s="2"/>
      <c r="G7545" s="2"/>
      <c r="H7545" s="2"/>
    </row>
    <row r="7546" spans="2:8">
      <c r="B7546" s="2" t="s">
        <v>7989</v>
      </c>
      <c r="C7546" s="2">
        <v>24</v>
      </c>
      <c r="D7546" s="2" t="s">
        <v>453</v>
      </c>
      <c r="E7546" s="2"/>
      <c r="F7546" s="2"/>
      <c r="G7546" s="2"/>
      <c r="H7546" s="2"/>
    </row>
    <row r="7547" spans="2:8">
      <c r="B7547" s="2" t="s">
        <v>7990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33</v>
      </c>
      <c r="D7554" s="2" t="s">
        <v>453</v>
      </c>
      <c r="E7554" s="2"/>
      <c r="F7554" s="2"/>
      <c r="G7554" s="2"/>
      <c r="H7554" s="2"/>
    </row>
    <row r="7555" spans="2:8">
      <c r="B7555" s="2" t="s">
        <v>7998</v>
      </c>
      <c r="C7555" s="2">
        <v>33</v>
      </c>
      <c r="D7555" s="2" t="s">
        <v>453</v>
      </c>
      <c r="E7555" s="2"/>
      <c r="F7555" s="2"/>
      <c r="G7555" s="2"/>
      <c r="H7555" s="2"/>
    </row>
    <row r="7556" spans="2:8">
      <c r="B7556" s="2" t="s">
        <v>7999</v>
      </c>
      <c r="C7556" s="2">
        <v>33</v>
      </c>
      <c r="D7556" s="2" t="s">
        <v>453</v>
      </c>
      <c r="E7556" s="2"/>
      <c r="F7556" s="2"/>
      <c r="G7556" s="2"/>
      <c r="H7556" s="2"/>
    </row>
    <row r="7557" spans="2:8">
      <c r="B7557" s="2" t="s">
        <v>8000</v>
      </c>
      <c r="C7557" s="2">
        <v>32</v>
      </c>
      <c r="D7557" s="2" t="s">
        <v>453</v>
      </c>
      <c r="E7557" s="2"/>
      <c r="F7557" s="2"/>
      <c r="G7557" s="2"/>
      <c r="H7557" s="2"/>
    </row>
    <row r="7558" spans="2:8">
      <c r="B7558" s="2" t="s">
        <v>8001</v>
      </c>
      <c r="C7558" s="2">
        <v>31</v>
      </c>
      <c r="D7558" s="2" t="s">
        <v>453</v>
      </c>
      <c r="E7558" s="2"/>
      <c r="F7558" s="2"/>
      <c r="G7558" s="2"/>
      <c r="H7558" s="2"/>
    </row>
    <row r="7559" spans="2:8">
      <c r="B7559" s="2" t="s">
        <v>8002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8007</v>
      </c>
      <c r="C7564" s="2">
        <v>32</v>
      </c>
      <c r="D7564" s="2" t="s">
        <v>453</v>
      </c>
      <c r="E7564" s="2"/>
      <c r="F7564" s="2"/>
      <c r="G7564" s="2"/>
      <c r="H7564" s="2"/>
    </row>
    <row r="7565" spans="2:8">
      <c r="B7565" s="2" t="s">
        <v>8008</v>
      </c>
      <c r="C7565" s="2">
        <v>34</v>
      </c>
      <c r="D7565" s="2" t="s">
        <v>453</v>
      </c>
      <c r="E7565" s="2"/>
      <c r="F7565" s="2"/>
      <c r="G7565" s="2"/>
      <c r="H7565" s="2"/>
    </row>
    <row r="7566" spans="2:8">
      <c r="B7566" s="2" t="s">
        <v>8009</v>
      </c>
      <c r="C7566" s="2">
        <v>33</v>
      </c>
      <c r="D7566" s="2" t="s">
        <v>453</v>
      </c>
      <c r="E7566" s="2"/>
      <c r="F7566" s="2"/>
      <c r="G7566" s="2"/>
      <c r="H7566" s="2"/>
    </row>
    <row r="7567" spans="2:8">
      <c r="B7567" s="2" t="s">
        <v>8010</v>
      </c>
      <c r="C7567" s="2">
        <v>33</v>
      </c>
      <c r="D7567" s="2" t="s">
        <v>453</v>
      </c>
      <c r="E7567" s="2"/>
      <c r="F7567" s="2"/>
      <c r="G7567" s="2"/>
      <c r="H7567" s="2"/>
    </row>
    <row r="7568" spans="2:8">
      <c r="B7568" s="2" t="s">
        <v>8011</v>
      </c>
      <c r="C7568" s="2">
        <v>32</v>
      </c>
      <c r="D7568" s="2" t="s">
        <v>453</v>
      </c>
      <c r="E7568" s="2"/>
      <c r="F7568" s="2"/>
      <c r="G7568" s="2"/>
      <c r="H7568" s="2"/>
    </row>
    <row r="7569" spans="2:8">
      <c r="B7569" s="2" t="s">
        <v>8012</v>
      </c>
      <c r="C7569" s="2">
        <v>31</v>
      </c>
      <c r="D7569" s="2" t="s">
        <v>453</v>
      </c>
      <c r="E7569" s="2"/>
      <c r="F7569" s="2"/>
      <c r="G7569" s="2"/>
      <c r="H7569" s="2"/>
    </row>
    <row r="7570" spans="2:8">
      <c r="B7570" s="2" t="s">
        <v>8013</v>
      </c>
      <c r="C7570" s="2">
        <v>12</v>
      </c>
      <c r="D7570" s="2" t="s">
        <v>453</v>
      </c>
      <c r="E7570" s="2"/>
      <c r="F7570" s="2"/>
      <c r="G7570" s="2"/>
      <c r="H7570" s="2"/>
    </row>
    <row r="7571" spans="2:8">
      <c r="B7571" s="2" t="s">
        <v>8014</v>
      </c>
      <c r="C7571" s="2">
        <v>12</v>
      </c>
      <c r="D7571" s="2" t="s">
        <v>453</v>
      </c>
      <c r="E7571" s="2"/>
      <c r="F7571" s="2"/>
      <c r="G7571" s="2"/>
      <c r="H7571" s="2"/>
    </row>
    <row r="7572" spans="2:8">
      <c r="B7572" s="2" t="s">
        <v>8015</v>
      </c>
      <c r="C7572" s="2">
        <v>15</v>
      </c>
      <c r="D7572" s="2" t="s">
        <v>453</v>
      </c>
      <c r="E7572" s="2"/>
      <c r="F7572" s="2"/>
      <c r="G7572" s="2"/>
      <c r="H7572" s="2"/>
    </row>
    <row r="7573" spans="2:8">
      <c r="B7573" s="2" t="s">
        <v>8016</v>
      </c>
      <c r="C7573" s="2">
        <v>17</v>
      </c>
      <c r="D7573" s="2" t="s">
        <v>453</v>
      </c>
      <c r="E7573" s="2"/>
      <c r="F7573" s="2"/>
      <c r="G7573" s="2"/>
      <c r="H7573" s="2"/>
    </row>
    <row r="7574" spans="2:8">
      <c r="B7574" s="2" t="s">
        <v>8017</v>
      </c>
      <c r="C7574" s="2">
        <v>18</v>
      </c>
      <c r="D7574" s="2" t="s">
        <v>453</v>
      </c>
      <c r="E7574" s="2"/>
      <c r="F7574" s="2"/>
      <c r="G7574" s="2"/>
      <c r="H7574" s="2"/>
    </row>
    <row r="7575" spans="2:8">
      <c r="B7575" s="2" t="s">
        <v>8018</v>
      </c>
      <c r="C7575" s="2">
        <v>19</v>
      </c>
      <c r="D7575" s="2" t="s">
        <v>453</v>
      </c>
      <c r="E7575" s="2"/>
      <c r="F7575" s="2"/>
      <c r="G7575" s="2"/>
      <c r="H7575" s="2"/>
    </row>
    <row r="7576" spans="2:8">
      <c r="B7576" s="2" t="s">
        <v>8019</v>
      </c>
      <c r="C7576" s="2">
        <v>19</v>
      </c>
      <c r="D7576" s="2" t="s">
        <v>453</v>
      </c>
      <c r="E7576" s="2"/>
      <c r="F7576" s="2"/>
      <c r="G7576" s="2"/>
      <c r="H7576" s="2"/>
    </row>
    <row r="7577" spans="2:8">
      <c r="B7577" s="2" t="s">
        <v>8020</v>
      </c>
      <c r="C7577" s="2">
        <v>19</v>
      </c>
      <c r="D7577" s="2" t="s">
        <v>453</v>
      </c>
      <c r="E7577" s="2"/>
      <c r="F7577" s="2"/>
      <c r="G7577" s="2"/>
      <c r="H7577" s="2"/>
    </row>
    <row r="7578" spans="2:8">
      <c r="B7578" s="2" t="s">
        <v>8021</v>
      </c>
      <c r="C7578" s="2">
        <v>19</v>
      </c>
      <c r="D7578" s="2" t="s">
        <v>453</v>
      </c>
      <c r="E7578" s="2"/>
      <c r="F7578" s="2"/>
      <c r="G7578" s="2"/>
      <c r="H7578" s="2"/>
    </row>
    <row r="7579" spans="2:8">
      <c r="B7579" s="2" t="s">
        <v>8022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36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31</v>
      </c>
      <c r="D7587" s="2" t="s">
        <v>453</v>
      </c>
      <c r="E7587" s="2"/>
      <c r="F7587" s="2"/>
      <c r="G7587" s="2"/>
      <c r="H7587" s="2"/>
    </row>
    <row r="7588" spans="2:8">
      <c r="B7588" s="2" t="s">
        <v>8031</v>
      </c>
      <c r="C7588" s="2">
        <v>34</v>
      </c>
      <c r="D7588" s="2" t="s">
        <v>453</v>
      </c>
      <c r="E7588" s="2"/>
      <c r="F7588" s="2"/>
      <c r="G7588" s="2"/>
      <c r="H7588" s="2"/>
    </row>
    <row r="7589" spans="2:8">
      <c r="B7589" s="2" t="s">
        <v>8032</v>
      </c>
      <c r="C7589" s="2">
        <v>35</v>
      </c>
      <c r="D7589" s="2" t="s">
        <v>453</v>
      </c>
      <c r="E7589" s="2"/>
      <c r="F7589" s="2"/>
      <c r="G7589" s="2"/>
      <c r="H7589" s="2"/>
    </row>
    <row r="7590" spans="2:8">
      <c r="B7590" s="2" t="s">
        <v>8033</v>
      </c>
      <c r="C7590" s="2">
        <v>32</v>
      </c>
      <c r="D7590" s="2" t="s">
        <v>453</v>
      </c>
      <c r="E7590" s="2"/>
      <c r="F7590" s="2"/>
      <c r="G7590" s="2"/>
      <c r="H7590" s="2"/>
    </row>
    <row r="7591" spans="2:8">
      <c r="B7591" s="2" t="s">
        <v>8034</v>
      </c>
      <c r="C7591" s="2">
        <v>30</v>
      </c>
      <c r="D7591" s="2" t="s">
        <v>453</v>
      </c>
      <c r="E7591" s="2"/>
      <c r="F7591" s="2"/>
      <c r="G7591" s="2"/>
      <c r="H7591" s="2"/>
    </row>
    <row r="7592" spans="2:8">
      <c r="B7592" s="2" t="s">
        <v>8035</v>
      </c>
      <c r="C7592" s="2">
        <v>28</v>
      </c>
      <c r="D7592" s="2" t="s">
        <v>453</v>
      </c>
      <c r="E7592" s="2"/>
      <c r="F7592" s="2"/>
      <c r="G7592" s="2"/>
      <c r="H7592" s="2"/>
    </row>
    <row r="7593" spans="2:8">
      <c r="B7593" s="2" t="s">
        <v>8036</v>
      </c>
      <c r="C7593" s="2">
        <v>41</v>
      </c>
      <c r="D7593" s="2" t="s">
        <v>453</v>
      </c>
      <c r="E7593" s="2"/>
      <c r="F7593" s="2"/>
      <c r="G7593" s="2"/>
      <c r="H7593" s="2"/>
    </row>
    <row r="7594" spans="2:8">
      <c r="B7594" s="2" t="s">
        <v>8037</v>
      </c>
      <c r="C7594" s="2">
        <v>43</v>
      </c>
      <c r="D7594" s="2" t="s">
        <v>453</v>
      </c>
      <c r="E7594" s="2"/>
      <c r="F7594" s="2"/>
      <c r="G7594" s="2"/>
      <c r="H7594" s="2"/>
    </row>
    <row r="7595" spans="2:8">
      <c r="B7595" s="2" t="s">
        <v>8038</v>
      </c>
      <c r="C7595" s="2">
        <v>41</v>
      </c>
      <c r="D7595" s="2" t="s">
        <v>453</v>
      </c>
      <c r="E7595" s="2"/>
      <c r="F7595" s="2"/>
      <c r="G7595" s="2"/>
      <c r="H7595" s="2"/>
    </row>
    <row r="7596" spans="2:8">
      <c r="B7596" s="2" t="s">
        <v>8039</v>
      </c>
      <c r="C7596" s="2">
        <v>40</v>
      </c>
      <c r="D7596" s="2" t="s">
        <v>453</v>
      </c>
      <c r="E7596" s="2"/>
      <c r="F7596" s="2"/>
      <c r="G7596" s="2"/>
      <c r="H7596" s="2"/>
    </row>
    <row r="7597" spans="2:8">
      <c r="B7597" s="2" t="s">
        <v>8040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8041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41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32</v>
      </c>
      <c r="D7602" s="2" t="s">
        <v>453</v>
      </c>
      <c r="E7602" s="2"/>
      <c r="F7602" s="2"/>
      <c r="G7602" s="2"/>
      <c r="H7602" s="2"/>
    </row>
    <row r="7603" spans="2:8">
      <c r="B7603" s="2" t="s">
        <v>8046</v>
      </c>
      <c r="C7603" s="2">
        <v>36</v>
      </c>
      <c r="D7603" s="2" t="s">
        <v>453</v>
      </c>
      <c r="E7603" s="2"/>
      <c r="F7603" s="2"/>
      <c r="G7603" s="2"/>
      <c r="H7603" s="2"/>
    </row>
    <row r="7604" spans="2:8">
      <c r="B7604" s="2" t="s">
        <v>8047</v>
      </c>
      <c r="C7604" s="2">
        <v>44</v>
      </c>
      <c r="D7604" s="2" t="s">
        <v>453</v>
      </c>
      <c r="E7604" s="2"/>
      <c r="F7604" s="2"/>
      <c r="G7604" s="2"/>
      <c r="H7604" s="2"/>
    </row>
    <row r="7605" spans="2:8">
      <c r="B7605" s="2" t="s">
        <v>8048</v>
      </c>
      <c r="C7605" s="2">
        <v>50</v>
      </c>
      <c r="D7605" s="2" t="s">
        <v>453</v>
      </c>
      <c r="E7605" s="2"/>
      <c r="F7605" s="2"/>
      <c r="G7605" s="2"/>
      <c r="H7605" s="2"/>
    </row>
    <row r="7606" spans="2:8">
      <c r="B7606" s="2" t="s">
        <v>8049</v>
      </c>
      <c r="C7606" s="2">
        <v>58</v>
      </c>
      <c r="D7606" s="2" t="s">
        <v>453</v>
      </c>
      <c r="E7606" s="2"/>
      <c r="F7606" s="2"/>
      <c r="G7606" s="2"/>
      <c r="H7606" s="2"/>
    </row>
    <row r="7607" spans="2:8">
      <c r="B7607" s="2" t="s">
        <v>8050</v>
      </c>
      <c r="C7607" s="2">
        <v>37</v>
      </c>
      <c r="D7607" s="2" t="s">
        <v>453</v>
      </c>
      <c r="E7607" s="2"/>
      <c r="F7607" s="2"/>
      <c r="G7607" s="2"/>
      <c r="H7607" s="2"/>
    </row>
    <row r="7608" spans="2:8">
      <c r="B7608" s="2" t="s">
        <v>8051</v>
      </c>
      <c r="C7608" s="2">
        <v>38</v>
      </c>
      <c r="D7608" s="2" t="s">
        <v>453</v>
      </c>
      <c r="E7608" s="2"/>
      <c r="F7608" s="2"/>
      <c r="G7608" s="2"/>
      <c r="H7608" s="2"/>
    </row>
    <row r="7609" spans="2:8">
      <c r="B7609" s="2" t="s">
        <v>8052</v>
      </c>
      <c r="C7609" s="2">
        <v>38</v>
      </c>
      <c r="D7609" s="2" t="s">
        <v>453</v>
      </c>
      <c r="E7609" s="2"/>
      <c r="F7609" s="2"/>
      <c r="G7609" s="2"/>
      <c r="H7609" s="2"/>
    </row>
    <row r="7610" spans="2:8">
      <c r="B7610" s="2" t="s">
        <v>8053</v>
      </c>
      <c r="C7610" s="2">
        <v>38</v>
      </c>
      <c r="D7610" s="2" t="s">
        <v>453</v>
      </c>
      <c r="E7610" s="2"/>
      <c r="F7610" s="2"/>
      <c r="G7610" s="2"/>
      <c r="H7610" s="2"/>
    </row>
    <row r="7611" spans="2:8">
      <c r="B7611" s="2" t="s">
        <v>8054</v>
      </c>
      <c r="C7611" s="2">
        <v>37</v>
      </c>
      <c r="D7611" s="2" t="s">
        <v>453</v>
      </c>
      <c r="E7611" s="2"/>
      <c r="F7611" s="2"/>
      <c r="G7611" s="2"/>
      <c r="H7611" s="2"/>
    </row>
    <row r="7612" spans="2:8">
      <c r="B7612" s="2" t="s">
        <v>8055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8056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8057</v>
      </c>
      <c r="C7614" s="2">
        <v>40</v>
      </c>
      <c r="D7614" s="2" t="s">
        <v>19</v>
      </c>
      <c r="E7614" s="2"/>
      <c r="F7614" s="2"/>
      <c r="G7614" s="2"/>
      <c r="H7614" s="2"/>
    </row>
    <row r="7615" spans="2:8">
      <c r="B7615" s="2" t="s">
        <v>8058</v>
      </c>
      <c r="C7615" s="2">
        <v>39</v>
      </c>
      <c r="D7615" s="2" t="s">
        <v>19</v>
      </c>
      <c r="E7615" s="2"/>
      <c r="F7615" s="2"/>
      <c r="G7615" s="2"/>
      <c r="H7615" s="2"/>
    </row>
    <row r="7616" spans="2:8">
      <c r="B7616" s="2" t="s">
        <v>8059</v>
      </c>
      <c r="C7616" s="2">
        <v>34</v>
      </c>
      <c r="D7616" s="2" t="s">
        <v>453</v>
      </c>
      <c r="E7616" s="2"/>
      <c r="F7616" s="2"/>
      <c r="G7616" s="2"/>
      <c r="H7616" s="2"/>
    </row>
    <row r="7617" spans="2:8">
      <c r="B7617" s="2" t="s">
        <v>8060</v>
      </c>
      <c r="C7617" s="2">
        <v>36</v>
      </c>
      <c r="D7617" s="2" t="s">
        <v>453</v>
      </c>
      <c r="E7617" s="2"/>
      <c r="F7617" s="2"/>
      <c r="G7617" s="2"/>
      <c r="H7617" s="2"/>
    </row>
    <row r="7618" spans="2:8">
      <c r="B7618" s="2" t="s">
        <v>8061</v>
      </c>
      <c r="C7618" s="2">
        <v>36</v>
      </c>
      <c r="D7618" s="2" t="s">
        <v>453</v>
      </c>
      <c r="E7618" s="2"/>
      <c r="F7618" s="2"/>
      <c r="G7618" s="2"/>
      <c r="H7618" s="2"/>
    </row>
    <row r="7619" spans="2:8">
      <c r="B7619" s="2" t="s">
        <v>8062</v>
      </c>
      <c r="C7619" s="2">
        <v>35</v>
      </c>
      <c r="D7619" s="2" t="s">
        <v>453</v>
      </c>
      <c r="E7619" s="2"/>
      <c r="F7619" s="2"/>
      <c r="G7619" s="2"/>
      <c r="H7619" s="2"/>
    </row>
    <row r="7620" spans="2:8">
      <c r="B7620" s="2" t="s">
        <v>8063</v>
      </c>
      <c r="C7620" s="2">
        <v>33</v>
      </c>
      <c r="D7620" s="2" t="s">
        <v>453</v>
      </c>
      <c r="E7620" s="2"/>
      <c r="F7620" s="2"/>
      <c r="G7620" s="2"/>
      <c r="H7620" s="2"/>
    </row>
    <row r="7621" spans="2:8">
      <c r="B7621" s="2" t="s">
        <v>8064</v>
      </c>
      <c r="C7621" s="2">
        <v>35</v>
      </c>
      <c r="D7621" s="2" t="s">
        <v>453</v>
      </c>
      <c r="E7621" s="2"/>
      <c r="F7621" s="2"/>
      <c r="G7621" s="2"/>
      <c r="H7621" s="2"/>
    </row>
    <row r="7622" spans="2:8">
      <c r="B7622" s="2" t="s">
        <v>8065</v>
      </c>
      <c r="C7622" s="2">
        <v>36</v>
      </c>
      <c r="D7622" s="2" t="s">
        <v>453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453</v>
      </c>
      <c r="E7623" s="2"/>
      <c r="F7623" s="2"/>
      <c r="G7623" s="2"/>
      <c r="H7623" s="2"/>
    </row>
    <row r="7624" spans="2:8">
      <c r="B7624" s="2" t="s">
        <v>8067</v>
      </c>
      <c r="C7624" s="2">
        <v>33</v>
      </c>
      <c r="D7624" s="2" t="s">
        <v>453</v>
      </c>
      <c r="E7624" s="2"/>
      <c r="F7624" s="2"/>
      <c r="G7624" s="2"/>
      <c r="H7624" s="2"/>
    </row>
    <row r="7625" spans="2:8">
      <c r="B7625" s="2" t="s">
        <v>8068</v>
      </c>
      <c r="C7625" s="2">
        <v>30</v>
      </c>
      <c r="D7625" s="2" t="s">
        <v>453</v>
      </c>
      <c r="E7625" s="2"/>
      <c r="F7625" s="2"/>
      <c r="G7625" s="2"/>
      <c r="H7625" s="2"/>
    </row>
    <row r="7626" spans="2:8">
      <c r="B7626" s="2" t="s">
        <v>8069</v>
      </c>
      <c r="C7626" s="2">
        <v>29</v>
      </c>
      <c r="D7626" s="2" t="s">
        <v>453</v>
      </c>
      <c r="E7626" s="2"/>
      <c r="F7626" s="2"/>
      <c r="G7626" s="2"/>
      <c r="H7626" s="2"/>
    </row>
    <row r="7627" spans="2:8">
      <c r="B7627" s="2" t="s">
        <v>8070</v>
      </c>
      <c r="C7627" s="2">
        <v>28</v>
      </c>
      <c r="D7627" s="2" t="s">
        <v>453</v>
      </c>
      <c r="E7627" s="2"/>
      <c r="F7627" s="2"/>
      <c r="G7627" s="2"/>
      <c r="H7627" s="2"/>
    </row>
    <row r="7628" spans="2:8">
      <c r="B7628" s="2" t="s">
        <v>8071</v>
      </c>
      <c r="C7628" s="2">
        <v>27</v>
      </c>
      <c r="D7628" s="2" t="s">
        <v>453</v>
      </c>
      <c r="E7628" s="2"/>
      <c r="F7628" s="2"/>
      <c r="G7628" s="2"/>
      <c r="H7628" s="2"/>
    </row>
    <row r="7629" spans="2:8">
      <c r="B7629" s="2" t="s">
        <v>8072</v>
      </c>
      <c r="C7629" s="2">
        <v>24</v>
      </c>
      <c r="D7629" s="2" t="s">
        <v>453</v>
      </c>
      <c r="E7629" s="2"/>
      <c r="F7629" s="2"/>
      <c r="G7629" s="2"/>
      <c r="H7629" s="2"/>
    </row>
    <row r="7630" spans="2:8">
      <c r="B7630" s="2" t="s">
        <v>8073</v>
      </c>
      <c r="C7630" s="2">
        <v>25</v>
      </c>
      <c r="D7630" s="2" t="s">
        <v>453</v>
      </c>
      <c r="E7630" s="2"/>
      <c r="F7630" s="2"/>
      <c r="G7630" s="2"/>
      <c r="H7630" s="2"/>
    </row>
    <row r="7631" spans="2:8">
      <c r="B7631" s="2" t="s">
        <v>8074</v>
      </c>
      <c r="C7631" s="2">
        <v>16</v>
      </c>
      <c r="D7631" s="2" t="s">
        <v>453</v>
      </c>
      <c r="E7631" s="2"/>
      <c r="F7631" s="2"/>
      <c r="G7631" s="2"/>
      <c r="H7631" s="2"/>
    </row>
    <row r="7632" spans="2:8">
      <c r="B7632" s="2" t="s">
        <v>8075</v>
      </c>
      <c r="C7632" s="2">
        <v>15</v>
      </c>
      <c r="D7632" s="2" t="s">
        <v>453</v>
      </c>
      <c r="E7632" s="2"/>
      <c r="F7632" s="2"/>
      <c r="G7632" s="2"/>
      <c r="H7632" s="2"/>
    </row>
    <row r="7633" spans="2:8">
      <c r="B7633" s="2" t="s">
        <v>8076</v>
      </c>
      <c r="C7633" s="2">
        <v>10</v>
      </c>
      <c r="D7633" s="2" t="s">
        <v>453</v>
      </c>
      <c r="E7633" s="2"/>
      <c r="F7633" s="2"/>
      <c r="G7633" s="2"/>
      <c r="H7633" s="2"/>
    </row>
    <row r="7634" spans="2:8">
      <c r="B7634" s="2" t="s">
        <v>8077</v>
      </c>
      <c r="C7634" s="2">
        <v>10</v>
      </c>
      <c r="D7634" s="2" t="s">
        <v>453</v>
      </c>
      <c r="E7634" s="2"/>
      <c r="F7634" s="2"/>
      <c r="G7634" s="2"/>
      <c r="H7634" s="2"/>
    </row>
    <row r="7635" spans="2:8">
      <c r="B7635" s="2" t="s">
        <v>8078</v>
      </c>
      <c r="C7635" s="2">
        <v>27</v>
      </c>
      <c r="D7635" s="2" t="s">
        <v>453</v>
      </c>
      <c r="E7635" s="2"/>
      <c r="F7635" s="2"/>
      <c r="G7635" s="2"/>
      <c r="H7635" s="2"/>
    </row>
    <row r="7636" spans="2:8">
      <c r="B7636" s="2" t="s">
        <v>8079</v>
      </c>
      <c r="C7636" s="2">
        <v>22</v>
      </c>
      <c r="D7636" s="2" t="s">
        <v>453</v>
      </c>
      <c r="E7636" s="2"/>
      <c r="F7636" s="2"/>
      <c r="G7636" s="2"/>
      <c r="H7636" s="2"/>
    </row>
    <row r="7637" spans="2:8">
      <c r="B7637" s="2" t="s">
        <v>8080</v>
      </c>
      <c r="C7637" s="2">
        <v>23</v>
      </c>
      <c r="D7637" s="2" t="s">
        <v>453</v>
      </c>
      <c r="E7637" s="2"/>
      <c r="F7637" s="2"/>
      <c r="G7637" s="2"/>
      <c r="H7637" s="2"/>
    </row>
    <row r="7638" spans="2:8">
      <c r="B7638" s="2" t="s">
        <v>8081</v>
      </c>
      <c r="C7638" s="2">
        <v>24</v>
      </c>
      <c r="D7638" s="2" t="s">
        <v>453</v>
      </c>
      <c r="E7638" s="2"/>
      <c r="F7638" s="2"/>
      <c r="G7638" s="2"/>
      <c r="H7638" s="2"/>
    </row>
    <row r="7639" spans="2:8">
      <c r="B7639" s="2" t="s">
        <v>8082</v>
      </c>
      <c r="C7639" s="2">
        <v>17</v>
      </c>
      <c r="D7639" s="2" t="s">
        <v>453</v>
      </c>
      <c r="E7639" s="2"/>
      <c r="F7639" s="2"/>
      <c r="G7639" s="2"/>
      <c r="H7639" s="2"/>
    </row>
    <row r="7640" spans="2:8">
      <c r="B7640" s="2" t="s">
        <v>8083</v>
      </c>
      <c r="C7640" s="2">
        <v>10</v>
      </c>
      <c r="D7640" s="2" t="s">
        <v>453</v>
      </c>
      <c r="E7640" s="2"/>
      <c r="F7640" s="2"/>
      <c r="G7640" s="2"/>
      <c r="H7640" s="2"/>
    </row>
    <row r="7641" spans="2:8">
      <c r="B7641" s="2" t="s">
        <v>8084</v>
      </c>
      <c r="C7641" s="2">
        <v>15</v>
      </c>
      <c r="D7641" s="2" t="s">
        <v>453</v>
      </c>
      <c r="E7641" s="2"/>
      <c r="F7641" s="2"/>
      <c r="G7641" s="2"/>
      <c r="H7641" s="2"/>
    </row>
    <row r="7642" spans="2:8">
      <c r="B7642" s="2" t="s">
        <v>8085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8092</v>
      </c>
      <c r="C7649" s="2">
        <v>30</v>
      </c>
      <c r="D7649" s="2" t="s">
        <v>453</v>
      </c>
      <c r="E7649" s="2"/>
      <c r="F7649" s="2"/>
      <c r="G7649" s="2"/>
      <c r="H7649" s="2"/>
    </row>
    <row r="7650" spans="2:8">
      <c r="B7650" s="2" t="s">
        <v>8093</v>
      </c>
      <c r="C7650" s="2">
        <v>30</v>
      </c>
      <c r="D7650" s="2" t="s">
        <v>453</v>
      </c>
      <c r="E7650" s="2"/>
      <c r="F7650" s="2"/>
      <c r="G7650" s="2"/>
      <c r="H7650" s="2"/>
    </row>
    <row r="7651" spans="2:8">
      <c r="B7651" s="2" t="s">
        <v>8094</v>
      </c>
      <c r="C7651" s="2">
        <v>30</v>
      </c>
      <c r="D7651" s="2" t="s">
        <v>453</v>
      </c>
      <c r="E7651" s="2"/>
      <c r="F7651" s="2"/>
      <c r="G7651" s="2"/>
      <c r="H7651" s="2"/>
    </row>
    <row r="7652" spans="2:8">
      <c r="B7652" s="2" t="s">
        <v>8095</v>
      </c>
      <c r="C7652" s="2">
        <v>29</v>
      </c>
      <c r="D7652" s="2" t="s">
        <v>453</v>
      </c>
      <c r="E7652" s="2"/>
      <c r="F7652" s="2"/>
      <c r="G7652" s="2"/>
      <c r="H7652" s="2"/>
    </row>
    <row r="7653" spans="2:8">
      <c r="B7653" s="2" t="s">
        <v>8096</v>
      </c>
      <c r="C7653" s="2">
        <v>28</v>
      </c>
      <c r="D7653" s="2" t="s">
        <v>453</v>
      </c>
      <c r="E7653" s="2"/>
      <c r="F7653" s="2"/>
      <c r="G7653" s="2"/>
      <c r="H7653" s="2"/>
    </row>
    <row r="7654" spans="2:8">
      <c r="B7654" s="2" t="s">
        <v>8097</v>
      </c>
      <c r="C7654" s="2">
        <v>28</v>
      </c>
      <c r="D7654" s="2" t="s">
        <v>453</v>
      </c>
      <c r="E7654" s="2"/>
      <c r="F7654" s="2"/>
      <c r="G7654" s="2"/>
      <c r="H7654" s="2"/>
    </row>
    <row r="7655" spans="2:8">
      <c r="B7655" s="2" t="s">
        <v>8098</v>
      </c>
      <c r="C7655" s="2">
        <v>30</v>
      </c>
      <c r="D7655" s="2" t="s">
        <v>453</v>
      </c>
      <c r="E7655" s="2"/>
      <c r="F7655" s="2"/>
      <c r="G7655" s="2"/>
      <c r="H7655" s="2"/>
    </row>
    <row r="7656" spans="2:8">
      <c r="B7656" s="2" t="s">
        <v>8099</v>
      </c>
      <c r="C7656" s="2">
        <v>31</v>
      </c>
      <c r="D7656" s="2" t="s">
        <v>453</v>
      </c>
      <c r="E7656" s="2"/>
      <c r="F7656" s="2"/>
      <c r="G7656" s="2"/>
      <c r="H7656" s="2"/>
    </row>
    <row r="7657" spans="2:8">
      <c r="B7657" s="2" t="s">
        <v>8100</v>
      </c>
      <c r="C7657" s="2">
        <v>31</v>
      </c>
      <c r="D7657" s="2" t="s">
        <v>453</v>
      </c>
      <c r="E7657" s="2"/>
      <c r="F7657" s="2"/>
      <c r="G7657" s="2"/>
      <c r="H7657" s="2"/>
    </row>
    <row r="7658" spans="2:8">
      <c r="B7658" s="2" t="s">
        <v>8101</v>
      </c>
      <c r="C7658" s="2">
        <v>30</v>
      </c>
      <c r="D7658" s="2" t="s">
        <v>453</v>
      </c>
      <c r="E7658" s="2"/>
      <c r="F7658" s="2"/>
      <c r="G7658" s="2"/>
      <c r="H7658" s="2"/>
    </row>
    <row r="7659" spans="2:8">
      <c r="B7659" s="2" t="s">
        <v>8102</v>
      </c>
      <c r="C7659" s="2">
        <v>29</v>
      </c>
      <c r="D7659" s="2" t="s">
        <v>453</v>
      </c>
      <c r="E7659" s="2"/>
      <c r="F7659" s="2"/>
      <c r="G7659" s="2"/>
      <c r="H7659" s="2"/>
    </row>
    <row r="7660" spans="2:8">
      <c r="B7660" s="2" t="s">
        <v>8103</v>
      </c>
      <c r="C7660" s="2">
        <v>30</v>
      </c>
      <c r="D7660" s="2" t="s">
        <v>453</v>
      </c>
      <c r="E7660" s="2"/>
      <c r="F7660" s="2"/>
      <c r="G7660" s="2"/>
      <c r="H7660" s="2"/>
    </row>
    <row r="7661" spans="2:8">
      <c r="B7661" s="2" t="s">
        <v>8104</v>
      </c>
      <c r="C7661" s="2">
        <v>31</v>
      </c>
      <c r="D7661" s="2" t="s">
        <v>453</v>
      </c>
      <c r="E7661" s="2"/>
      <c r="F7661" s="2"/>
      <c r="G7661" s="2"/>
      <c r="H7661" s="2"/>
    </row>
    <row r="7662" spans="2:8">
      <c r="B7662" s="2" t="s">
        <v>8105</v>
      </c>
      <c r="C7662" s="2">
        <v>31</v>
      </c>
      <c r="D7662" s="2" t="s">
        <v>453</v>
      </c>
      <c r="E7662" s="2"/>
      <c r="F7662" s="2"/>
      <c r="G7662" s="2"/>
      <c r="H7662" s="2"/>
    </row>
    <row r="7663" spans="2:8">
      <c r="B7663" s="2" t="s">
        <v>8106</v>
      </c>
      <c r="C7663" s="2">
        <v>32</v>
      </c>
      <c r="D7663" s="2" t="s">
        <v>453</v>
      </c>
      <c r="E7663" s="2"/>
      <c r="F7663" s="2"/>
      <c r="G7663" s="2"/>
      <c r="H7663" s="2"/>
    </row>
    <row r="7664" spans="2:8">
      <c r="B7664" s="2" t="s">
        <v>8107</v>
      </c>
      <c r="C7664" s="2">
        <v>31</v>
      </c>
      <c r="D7664" s="2" t="s">
        <v>453</v>
      </c>
      <c r="E7664" s="2"/>
      <c r="F7664" s="2"/>
      <c r="G7664" s="2"/>
      <c r="H7664" s="2"/>
    </row>
    <row r="7665" spans="2:8">
      <c r="B7665" s="2" t="s">
        <v>8108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8110</v>
      </c>
      <c r="C7667" s="2">
        <v>35</v>
      </c>
      <c r="D7667" s="2" t="s">
        <v>19</v>
      </c>
      <c r="E7667" s="2"/>
      <c r="F7667" s="2"/>
      <c r="G7667" s="2"/>
      <c r="H7667" s="2"/>
    </row>
    <row r="7668" spans="2:8">
      <c r="B7668" s="2" t="s">
        <v>8111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33</v>
      </c>
      <c r="D7670" s="2" t="s">
        <v>453</v>
      </c>
      <c r="E7670" s="2"/>
      <c r="F7670" s="2"/>
      <c r="G7670" s="2"/>
      <c r="H7670" s="2"/>
    </row>
    <row r="7671" spans="2:8">
      <c r="B7671" s="2" t="s">
        <v>8114</v>
      </c>
      <c r="C7671" s="2">
        <v>35</v>
      </c>
      <c r="D7671" s="2" t="s">
        <v>453</v>
      </c>
      <c r="E7671" s="2"/>
      <c r="F7671" s="2"/>
      <c r="G7671" s="2"/>
      <c r="H7671" s="2"/>
    </row>
    <row r="7672" spans="2:8">
      <c r="B7672" s="2" t="s">
        <v>8115</v>
      </c>
      <c r="C7672" s="2">
        <v>36</v>
      </c>
      <c r="D7672" s="2" t="s">
        <v>453</v>
      </c>
      <c r="E7672" s="2"/>
      <c r="F7672" s="2"/>
      <c r="G7672" s="2"/>
      <c r="H7672" s="2"/>
    </row>
    <row r="7673" spans="2:8">
      <c r="B7673" s="2" t="s">
        <v>8116</v>
      </c>
      <c r="C7673" s="2">
        <v>35</v>
      </c>
      <c r="D7673" s="2" t="s">
        <v>453</v>
      </c>
      <c r="E7673" s="2"/>
      <c r="F7673" s="2"/>
      <c r="G7673" s="2"/>
      <c r="H7673" s="2"/>
    </row>
    <row r="7674" spans="2:8">
      <c r="B7674" s="2" t="s">
        <v>8117</v>
      </c>
      <c r="C7674" s="2">
        <v>33</v>
      </c>
      <c r="D7674" s="2" t="s">
        <v>453</v>
      </c>
      <c r="E7674" s="2"/>
      <c r="F7674" s="2"/>
      <c r="G7674" s="2"/>
      <c r="H7674" s="2"/>
    </row>
    <row r="7675" spans="2:8">
      <c r="B7675" s="2" t="s">
        <v>8118</v>
      </c>
      <c r="C7675" s="2">
        <v>32</v>
      </c>
      <c r="D7675" s="2" t="s">
        <v>453</v>
      </c>
      <c r="E7675" s="2"/>
      <c r="F7675" s="2"/>
      <c r="G7675" s="2"/>
      <c r="H7675" s="2"/>
    </row>
    <row r="7676" spans="2:8">
      <c r="B7676" s="2" t="s">
        <v>8119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41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40</v>
      </c>
      <c r="D7684" s="2" t="s">
        <v>19</v>
      </c>
      <c r="E7684" s="2"/>
      <c r="F7684" s="2"/>
      <c r="G7684" s="2"/>
      <c r="H7684" s="2"/>
    </row>
    <row r="7685" spans="2:8">
      <c r="B7685" s="2" t="s">
        <v>8128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8129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29</v>
      </c>
      <c r="D7688" s="2" t="s">
        <v>453</v>
      </c>
      <c r="E7688" s="2"/>
      <c r="F7688" s="2"/>
      <c r="G7688" s="2"/>
      <c r="H7688" s="2"/>
    </row>
    <row r="7689" spans="2:8">
      <c r="B7689" s="2" t="s">
        <v>8132</v>
      </c>
      <c r="C7689" s="2">
        <v>31</v>
      </c>
      <c r="D7689" s="2" t="s">
        <v>453</v>
      </c>
      <c r="E7689" s="2"/>
      <c r="F7689" s="2"/>
      <c r="G7689" s="2"/>
      <c r="H7689" s="2"/>
    </row>
    <row r="7690" spans="2:8">
      <c r="B7690" s="2" t="s">
        <v>8133</v>
      </c>
      <c r="C7690" s="2">
        <v>31</v>
      </c>
      <c r="D7690" s="2" t="s">
        <v>453</v>
      </c>
      <c r="E7690" s="2"/>
      <c r="F7690" s="2"/>
      <c r="G7690" s="2"/>
      <c r="H7690" s="2"/>
    </row>
    <row r="7691" spans="2:8">
      <c r="B7691" s="2" t="s">
        <v>8134</v>
      </c>
      <c r="C7691" s="2">
        <v>30</v>
      </c>
      <c r="D7691" s="2" t="s">
        <v>453</v>
      </c>
      <c r="E7691" s="2"/>
      <c r="F7691" s="2"/>
      <c r="G7691" s="2"/>
      <c r="H7691" s="2"/>
    </row>
    <row r="7692" spans="2:8">
      <c r="B7692" s="2" t="s">
        <v>8135</v>
      </c>
      <c r="C7692" s="2">
        <v>30</v>
      </c>
      <c r="D7692" s="2" t="s">
        <v>453</v>
      </c>
      <c r="E7692" s="2"/>
      <c r="F7692" s="2"/>
      <c r="G7692" s="2"/>
      <c r="H7692" s="2"/>
    </row>
    <row r="7693" spans="2:8">
      <c r="B7693" s="2" t="s">
        <v>8136</v>
      </c>
      <c r="C7693" s="2">
        <v>30</v>
      </c>
      <c r="D7693" s="2" t="s">
        <v>453</v>
      </c>
      <c r="E7693" s="2"/>
      <c r="F7693" s="2"/>
      <c r="G7693" s="2"/>
      <c r="H7693" s="2"/>
    </row>
    <row r="7694" spans="2:8">
      <c r="B7694" s="2" t="s">
        <v>8137</v>
      </c>
      <c r="C7694" s="2">
        <v>46</v>
      </c>
      <c r="D7694" s="2" t="s">
        <v>453</v>
      </c>
      <c r="E7694" s="2"/>
      <c r="F7694" s="2"/>
      <c r="G7694" s="2"/>
      <c r="H7694" s="2"/>
    </row>
    <row r="7695" spans="2:8">
      <c r="B7695" s="2" t="s">
        <v>8138</v>
      </c>
      <c r="C7695" s="2">
        <v>44</v>
      </c>
      <c r="D7695" s="2" t="s">
        <v>453</v>
      </c>
      <c r="E7695" s="2"/>
      <c r="F7695" s="2"/>
      <c r="G7695" s="2"/>
      <c r="H7695" s="2"/>
    </row>
    <row r="7696" spans="2:8">
      <c r="B7696" s="2" t="s">
        <v>8139</v>
      </c>
      <c r="C7696" s="2">
        <v>44</v>
      </c>
      <c r="D7696" s="2" t="s">
        <v>453</v>
      </c>
      <c r="E7696" s="2"/>
      <c r="F7696" s="2"/>
      <c r="G7696" s="2"/>
      <c r="H7696" s="2"/>
    </row>
    <row r="7697" spans="2:8">
      <c r="B7697" s="2" t="s">
        <v>8140</v>
      </c>
      <c r="C7697" s="2">
        <v>44</v>
      </c>
      <c r="D7697" s="2" t="s">
        <v>453</v>
      </c>
      <c r="E7697" s="2"/>
      <c r="F7697" s="2"/>
      <c r="G7697" s="2"/>
      <c r="H7697" s="2"/>
    </row>
    <row r="7698" spans="2:8">
      <c r="B7698" s="2" t="s">
        <v>8141</v>
      </c>
      <c r="C7698" s="2">
        <v>37</v>
      </c>
      <c r="D7698" s="2" t="s">
        <v>453</v>
      </c>
      <c r="E7698" s="2"/>
      <c r="F7698" s="2"/>
      <c r="G7698" s="2"/>
      <c r="H7698" s="2"/>
    </row>
    <row r="7699" spans="2:8">
      <c r="B7699" s="2" t="s">
        <v>8142</v>
      </c>
      <c r="C7699" s="2">
        <v>39</v>
      </c>
      <c r="D7699" s="2" t="s">
        <v>453</v>
      </c>
      <c r="E7699" s="2"/>
      <c r="F7699" s="2"/>
      <c r="G7699" s="2"/>
      <c r="H7699" s="2"/>
    </row>
    <row r="7700" spans="2:8">
      <c r="B7700" s="2" t="s">
        <v>8143</v>
      </c>
      <c r="C7700" s="2">
        <v>40</v>
      </c>
      <c r="D7700" s="2" t="s">
        <v>453</v>
      </c>
      <c r="E7700" s="2"/>
      <c r="F7700" s="2"/>
      <c r="G7700" s="2"/>
      <c r="H7700" s="2"/>
    </row>
    <row r="7701" spans="2:8">
      <c r="B7701" s="2" t="s">
        <v>8144</v>
      </c>
      <c r="C7701" s="2">
        <v>38</v>
      </c>
      <c r="D7701" s="2" t="s">
        <v>453</v>
      </c>
      <c r="E7701" s="2"/>
      <c r="F7701" s="2"/>
      <c r="G7701" s="2"/>
      <c r="H7701" s="2"/>
    </row>
    <row r="7702" spans="2:8">
      <c r="B7702" s="2" t="s">
        <v>8145</v>
      </c>
      <c r="C7702" s="2">
        <v>37</v>
      </c>
      <c r="D7702" s="2" t="s">
        <v>453</v>
      </c>
      <c r="E7702" s="2"/>
      <c r="F7702" s="2"/>
      <c r="G7702" s="2"/>
      <c r="H7702" s="2"/>
    </row>
    <row r="7703" spans="2:8">
      <c r="B7703" s="2" t="s">
        <v>8146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8147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8148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18</v>
      </c>
      <c r="D7709" s="2" t="s">
        <v>453</v>
      </c>
      <c r="E7709" s="2"/>
      <c r="F7709" s="2"/>
      <c r="G7709" s="2"/>
      <c r="H7709" s="2"/>
    </row>
    <row r="7710" spans="2:8">
      <c r="B7710" s="2" t="s">
        <v>8153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8154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8155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38</v>
      </c>
      <c r="D7713" s="2" t="s">
        <v>19</v>
      </c>
      <c r="E7713" s="2"/>
      <c r="F7713" s="2"/>
      <c r="G7713" s="2"/>
      <c r="H7713" s="2"/>
    </row>
    <row r="7714" spans="2:8">
      <c r="B7714" s="2" t="s">
        <v>8157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43</v>
      </c>
      <c r="D7716" s="2" t="s">
        <v>453</v>
      </c>
      <c r="E7716" s="2"/>
      <c r="F7716" s="2"/>
      <c r="G7716" s="2"/>
      <c r="H7716" s="2"/>
    </row>
    <row r="7717" spans="2:8">
      <c r="B7717" s="2" t="s">
        <v>8160</v>
      </c>
      <c r="C7717" s="2">
        <v>44</v>
      </c>
      <c r="D7717" s="2" t="s">
        <v>453</v>
      </c>
      <c r="E7717" s="2"/>
      <c r="F7717" s="2"/>
      <c r="G7717" s="2"/>
      <c r="H7717" s="2"/>
    </row>
    <row r="7718" spans="2:8">
      <c r="B7718" s="2" t="s">
        <v>8161</v>
      </c>
      <c r="C7718" s="2">
        <v>43</v>
      </c>
      <c r="D7718" s="2" t="s">
        <v>453</v>
      </c>
      <c r="E7718" s="2"/>
      <c r="F7718" s="2"/>
      <c r="G7718" s="2"/>
      <c r="H7718" s="2"/>
    </row>
    <row r="7719" spans="2:8">
      <c r="B7719" s="2" t="s">
        <v>8162</v>
      </c>
      <c r="C7719" s="2">
        <v>39</v>
      </c>
      <c r="D7719" s="2" t="s">
        <v>453</v>
      </c>
      <c r="E7719" s="2"/>
      <c r="F7719" s="2"/>
      <c r="G7719" s="2"/>
      <c r="H7719" s="2"/>
    </row>
    <row r="7720" spans="2:8">
      <c r="B7720" s="2" t="s">
        <v>8163</v>
      </c>
      <c r="C7720" s="2">
        <v>35</v>
      </c>
      <c r="D7720" s="2" t="s">
        <v>453</v>
      </c>
      <c r="E7720" s="2"/>
      <c r="F7720" s="2"/>
      <c r="G7720" s="2"/>
      <c r="H7720" s="2"/>
    </row>
    <row r="7721" spans="2:8">
      <c r="B7721" s="2" t="s">
        <v>8164</v>
      </c>
      <c r="C7721" s="2">
        <v>36</v>
      </c>
      <c r="D7721" s="2" t="s">
        <v>453</v>
      </c>
      <c r="E7721" s="2"/>
      <c r="F7721" s="2"/>
      <c r="G7721" s="2"/>
      <c r="H7721" s="2"/>
    </row>
    <row r="7722" spans="2:8">
      <c r="B7722" s="2" t="s">
        <v>8165</v>
      </c>
      <c r="C7722" s="2">
        <v>37</v>
      </c>
      <c r="D7722" s="2" t="s">
        <v>453</v>
      </c>
      <c r="E7722" s="2"/>
      <c r="F7722" s="2"/>
      <c r="G7722" s="2"/>
      <c r="H7722" s="2"/>
    </row>
    <row r="7723" spans="2:8">
      <c r="B7723" s="2" t="s">
        <v>8166</v>
      </c>
      <c r="C7723" s="2">
        <v>35</v>
      </c>
      <c r="D7723" s="2" t="s">
        <v>453</v>
      </c>
      <c r="E7723" s="2"/>
      <c r="F7723" s="2"/>
      <c r="G7723" s="2"/>
      <c r="H7723" s="2"/>
    </row>
    <row r="7724" spans="2:8">
      <c r="B7724" s="2" t="s">
        <v>8167</v>
      </c>
      <c r="C7724" s="2">
        <v>34</v>
      </c>
      <c r="D7724" s="2" t="s">
        <v>453</v>
      </c>
      <c r="E7724" s="2"/>
      <c r="F7724" s="2"/>
      <c r="G7724" s="2"/>
      <c r="H7724" s="2"/>
    </row>
    <row r="7725" spans="2:8">
      <c r="B7725" s="2" t="s">
        <v>8168</v>
      </c>
      <c r="C7725" s="2">
        <v>31</v>
      </c>
      <c r="D7725" s="2" t="s">
        <v>453</v>
      </c>
      <c r="E7725" s="2"/>
      <c r="F7725" s="2"/>
      <c r="G7725" s="2"/>
      <c r="H7725" s="2"/>
    </row>
    <row r="7726" spans="2:8">
      <c r="B7726" s="2" t="s">
        <v>8169</v>
      </c>
      <c r="C7726" s="2">
        <v>31</v>
      </c>
      <c r="D7726" s="2" t="s">
        <v>453</v>
      </c>
      <c r="E7726" s="2"/>
      <c r="F7726" s="2"/>
      <c r="G7726" s="2"/>
      <c r="H7726" s="2"/>
    </row>
    <row r="7727" spans="2:8">
      <c r="B7727" s="2" t="s">
        <v>8170</v>
      </c>
      <c r="C7727" s="2">
        <v>31</v>
      </c>
      <c r="D7727" s="2" t="s">
        <v>453</v>
      </c>
      <c r="E7727" s="2"/>
      <c r="F7727" s="2"/>
      <c r="G7727" s="2"/>
      <c r="H7727" s="2"/>
    </row>
    <row r="7728" spans="2:8">
      <c r="B7728" s="2" t="s">
        <v>8171</v>
      </c>
      <c r="C7728" s="2">
        <v>31</v>
      </c>
      <c r="D7728" s="2" t="s">
        <v>453</v>
      </c>
      <c r="E7728" s="2"/>
      <c r="F7728" s="2"/>
      <c r="G7728" s="2"/>
      <c r="H7728" s="2"/>
    </row>
    <row r="7729" spans="2:8">
      <c r="B7729" s="2" t="s">
        <v>8172</v>
      </c>
      <c r="C7729" s="2">
        <v>31</v>
      </c>
      <c r="D7729" s="2" t="s">
        <v>453</v>
      </c>
      <c r="E7729" s="2"/>
      <c r="F7729" s="2"/>
      <c r="G7729" s="2"/>
      <c r="H7729" s="2"/>
    </row>
    <row r="7730" spans="2:8">
      <c r="B7730" s="2" t="s">
        <v>8173</v>
      </c>
      <c r="C7730" s="2">
        <v>30</v>
      </c>
      <c r="D7730" s="2" t="s">
        <v>453</v>
      </c>
      <c r="E7730" s="2"/>
      <c r="F7730" s="2"/>
      <c r="G7730" s="2"/>
      <c r="H7730" s="2"/>
    </row>
    <row r="7731" spans="2:8">
      <c r="B7731" s="2" t="s">
        <v>8174</v>
      </c>
      <c r="C7731" s="2">
        <v>32</v>
      </c>
      <c r="D7731" s="2" t="s">
        <v>453</v>
      </c>
      <c r="E7731" s="2"/>
      <c r="F7731" s="2"/>
      <c r="G7731" s="2"/>
      <c r="H7731" s="2"/>
    </row>
    <row r="7732" spans="2:8">
      <c r="B7732" s="2" t="s">
        <v>8175</v>
      </c>
      <c r="C7732" s="2">
        <v>34</v>
      </c>
      <c r="D7732" s="2" t="s">
        <v>453</v>
      </c>
      <c r="E7732" s="2"/>
      <c r="F7732" s="2"/>
      <c r="G7732" s="2"/>
      <c r="H7732" s="2"/>
    </row>
    <row r="7733" spans="2:8">
      <c r="B7733" s="2" t="s">
        <v>8176</v>
      </c>
      <c r="C7733" s="2">
        <v>34</v>
      </c>
      <c r="D7733" s="2" t="s">
        <v>453</v>
      </c>
      <c r="E7733" s="2"/>
      <c r="F7733" s="2"/>
      <c r="G7733" s="2"/>
      <c r="H7733" s="2"/>
    </row>
    <row r="7734" spans="2:8">
      <c r="B7734" s="2" t="s">
        <v>8177</v>
      </c>
      <c r="C7734" s="2">
        <v>34</v>
      </c>
      <c r="D7734" s="2" t="s">
        <v>453</v>
      </c>
      <c r="E7734" s="2"/>
      <c r="F7734" s="2"/>
      <c r="G7734" s="2"/>
      <c r="H7734" s="2"/>
    </row>
    <row r="7735" spans="2:8">
      <c r="B7735" s="2" t="s">
        <v>8178</v>
      </c>
      <c r="C7735" s="2">
        <v>33</v>
      </c>
      <c r="D7735" s="2" t="s">
        <v>453</v>
      </c>
      <c r="E7735" s="2"/>
      <c r="F7735" s="2"/>
      <c r="G7735" s="2"/>
      <c r="H7735" s="2"/>
    </row>
    <row r="7736" spans="2:8">
      <c r="B7736" s="2" t="s">
        <v>8179</v>
      </c>
      <c r="C7736" s="2">
        <v>29</v>
      </c>
      <c r="D7736" s="2" t="s">
        <v>453</v>
      </c>
      <c r="E7736" s="2"/>
      <c r="F7736" s="2"/>
      <c r="G7736" s="2"/>
      <c r="H7736" s="2"/>
    </row>
    <row r="7737" spans="2:8">
      <c r="B7737" s="2" t="s">
        <v>8180</v>
      </c>
      <c r="C7737" s="2">
        <v>29</v>
      </c>
      <c r="D7737" s="2" t="s">
        <v>453</v>
      </c>
      <c r="E7737" s="2"/>
      <c r="F7737" s="2"/>
      <c r="G7737" s="2"/>
      <c r="H7737" s="2"/>
    </row>
    <row r="7738" spans="2:8">
      <c r="B7738" s="2" t="s">
        <v>8181</v>
      </c>
      <c r="C7738" s="2">
        <v>28</v>
      </c>
      <c r="D7738" s="2" t="s">
        <v>453</v>
      </c>
      <c r="E7738" s="2"/>
      <c r="F7738" s="2"/>
      <c r="G7738" s="2"/>
      <c r="H7738" s="2"/>
    </row>
    <row r="7739" spans="2:8">
      <c r="B7739" s="2" t="s">
        <v>8182</v>
      </c>
      <c r="C7739" s="2">
        <v>28</v>
      </c>
      <c r="D7739" s="2" t="s">
        <v>453</v>
      </c>
      <c r="E7739" s="2"/>
      <c r="F7739" s="2"/>
      <c r="G7739" s="2"/>
      <c r="H7739" s="2"/>
    </row>
    <row r="7740" spans="2:8">
      <c r="B7740" s="2" t="s">
        <v>8183</v>
      </c>
      <c r="C7740" s="2">
        <v>28</v>
      </c>
      <c r="D7740" s="2" t="s">
        <v>453</v>
      </c>
      <c r="E7740" s="2"/>
      <c r="F7740" s="2"/>
      <c r="G7740" s="2"/>
      <c r="H7740" s="2"/>
    </row>
    <row r="7741" spans="2:8">
      <c r="B7741" s="2" t="s">
        <v>8184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8185</v>
      </c>
      <c r="C7742" s="2">
        <v>26</v>
      </c>
      <c r="D7742" s="2" t="s">
        <v>453</v>
      </c>
      <c r="E7742" s="2"/>
      <c r="F7742" s="2"/>
      <c r="G7742" s="2"/>
      <c r="H7742" s="2"/>
    </row>
    <row r="7743" spans="2:8">
      <c r="B7743" s="2" t="s">
        <v>8186</v>
      </c>
      <c r="C7743" s="2">
        <v>25</v>
      </c>
      <c r="D7743" s="2" t="s">
        <v>453</v>
      </c>
      <c r="E7743" s="2"/>
      <c r="F7743" s="2"/>
      <c r="G7743" s="2"/>
      <c r="H7743" s="2"/>
    </row>
    <row r="7744" spans="2:8">
      <c r="B7744" s="2" t="s">
        <v>8187</v>
      </c>
      <c r="C7744" s="2">
        <v>25</v>
      </c>
      <c r="D7744" s="2" t="s">
        <v>453</v>
      </c>
      <c r="E7744" s="2"/>
      <c r="F7744" s="2"/>
      <c r="G7744" s="2"/>
      <c r="H7744" s="2"/>
    </row>
    <row r="7745" spans="2:8">
      <c r="B7745" s="2" t="s">
        <v>8188</v>
      </c>
      <c r="C7745" s="2">
        <v>24</v>
      </c>
      <c r="D7745" s="2" t="s">
        <v>453</v>
      </c>
      <c r="E7745" s="2"/>
      <c r="F7745" s="2"/>
      <c r="G7745" s="2"/>
      <c r="H7745" s="2"/>
    </row>
    <row r="7746" spans="2:8">
      <c r="B7746" s="2" t="s">
        <v>8189</v>
      </c>
      <c r="C7746" s="2">
        <v>23</v>
      </c>
      <c r="D7746" s="2" t="s">
        <v>453</v>
      </c>
      <c r="E7746" s="2"/>
      <c r="F7746" s="2"/>
      <c r="G7746" s="2"/>
      <c r="H7746" s="2"/>
    </row>
    <row r="7747" spans="2:8">
      <c r="B7747" s="2" t="s">
        <v>8190</v>
      </c>
      <c r="C7747" s="2">
        <v>41</v>
      </c>
      <c r="D7747" s="2" t="s">
        <v>453</v>
      </c>
      <c r="E7747" s="2"/>
      <c r="F7747" s="2"/>
      <c r="G7747" s="2"/>
      <c r="H7747" s="2"/>
    </row>
    <row r="7748" spans="2:8">
      <c r="B7748" s="2" t="s">
        <v>8191</v>
      </c>
      <c r="C7748" s="2">
        <v>42</v>
      </c>
      <c r="D7748" s="2" t="s">
        <v>453</v>
      </c>
      <c r="E7748" s="2"/>
      <c r="F7748" s="2"/>
      <c r="G7748" s="2"/>
      <c r="H7748" s="2"/>
    </row>
    <row r="7749" spans="2:8">
      <c r="B7749" s="2" t="s">
        <v>8192</v>
      </c>
      <c r="C7749" s="2">
        <v>42</v>
      </c>
      <c r="D7749" s="2" t="s">
        <v>453</v>
      </c>
      <c r="E7749" s="2"/>
      <c r="F7749" s="2"/>
      <c r="G7749" s="2"/>
      <c r="H7749" s="2"/>
    </row>
    <row r="7750" spans="2:8">
      <c r="B7750" s="2" t="s">
        <v>8193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453</v>
      </c>
      <c r="E7758" s="2"/>
      <c r="F7758" s="2"/>
      <c r="G7758" s="2"/>
      <c r="H7758" s="2"/>
    </row>
    <row r="7759" spans="2:8">
      <c r="B7759" s="2" t="s">
        <v>8202</v>
      </c>
      <c r="C7759" s="2">
        <v>26</v>
      </c>
      <c r="D7759" s="2" t="s">
        <v>453</v>
      </c>
      <c r="E7759" s="2"/>
      <c r="F7759" s="2"/>
      <c r="G7759" s="2"/>
      <c r="H7759" s="2"/>
    </row>
    <row r="7760" spans="2:8">
      <c r="B7760" s="2" t="s">
        <v>8203</v>
      </c>
      <c r="C7760" s="2">
        <v>28</v>
      </c>
      <c r="D7760" s="2" t="s">
        <v>453</v>
      </c>
      <c r="E7760" s="2"/>
      <c r="F7760" s="2"/>
      <c r="G7760" s="2"/>
      <c r="H7760" s="2"/>
    </row>
    <row r="7761" spans="2:8">
      <c r="B7761" s="2" t="s">
        <v>8204</v>
      </c>
      <c r="C7761" s="2">
        <v>26</v>
      </c>
      <c r="D7761" s="2" t="s">
        <v>453</v>
      </c>
      <c r="E7761" s="2"/>
      <c r="F7761" s="2"/>
      <c r="G7761" s="2"/>
      <c r="H7761" s="2"/>
    </row>
    <row r="7762" spans="2:8">
      <c r="B7762" s="2" t="s">
        <v>8205</v>
      </c>
      <c r="C7762" s="2">
        <v>25</v>
      </c>
      <c r="D7762" s="2" t="s">
        <v>453</v>
      </c>
      <c r="E7762" s="2"/>
      <c r="F7762" s="2"/>
      <c r="G7762" s="2"/>
      <c r="H7762" s="2"/>
    </row>
    <row r="7763" spans="2:8">
      <c r="B7763" s="2" t="s">
        <v>8206</v>
      </c>
      <c r="C7763" s="2">
        <v>25</v>
      </c>
      <c r="D7763" s="2" t="s">
        <v>453</v>
      </c>
      <c r="E7763" s="2"/>
      <c r="F7763" s="2"/>
      <c r="G7763" s="2"/>
      <c r="H7763" s="2"/>
    </row>
    <row r="7764" spans="2:8">
      <c r="B7764" s="2" t="s">
        <v>8207</v>
      </c>
      <c r="C7764" s="2">
        <v>33</v>
      </c>
      <c r="D7764" s="2" t="s">
        <v>453</v>
      </c>
      <c r="E7764" s="2"/>
      <c r="F7764" s="2"/>
      <c r="G7764" s="2"/>
      <c r="H7764" s="2"/>
    </row>
    <row r="7765" spans="2:8">
      <c r="B7765" s="2" t="s">
        <v>8208</v>
      </c>
      <c r="C7765" s="2">
        <v>30</v>
      </c>
      <c r="D7765" s="2" t="s">
        <v>453</v>
      </c>
      <c r="E7765" s="2"/>
      <c r="F7765" s="2"/>
      <c r="G7765" s="2"/>
      <c r="H7765" s="2"/>
    </row>
    <row r="7766" spans="2:8">
      <c r="B7766" s="2" t="s">
        <v>8209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8212</v>
      </c>
      <c r="C7769" s="2">
        <v>26</v>
      </c>
      <c r="D7769" s="2" t="s">
        <v>453</v>
      </c>
      <c r="E7769" s="2"/>
      <c r="F7769" s="2"/>
      <c r="G7769" s="2"/>
      <c r="H7769" s="2"/>
    </row>
    <row r="7770" spans="2:8">
      <c r="B7770" s="2" t="s">
        <v>8213</v>
      </c>
      <c r="C7770" s="2">
        <v>39</v>
      </c>
      <c r="D7770" s="2" t="s">
        <v>453</v>
      </c>
      <c r="E7770" s="2"/>
      <c r="F7770" s="2"/>
      <c r="G7770" s="2"/>
      <c r="H7770" s="2"/>
    </row>
    <row r="7771" spans="2:8">
      <c r="B7771" s="2" t="s">
        <v>8214</v>
      </c>
      <c r="C7771" s="2">
        <v>40</v>
      </c>
      <c r="D7771" s="2" t="s">
        <v>453</v>
      </c>
      <c r="E7771" s="2"/>
      <c r="F7771" s="2"/>
      <c r="G7771" s="2"/>
      <c r="H7771" s="2"/>
    </row>
    <row r="7772" spans="2:8">
      <c r="B7772" s="2" t="s">
        <v>8215</v>
      </c>
      <c r="C7772" s="2">
        <v>40</v>
      </c>
      <c r="D7772" s="2" t="s">
        <v>453</v>
      </c>
      <c r="E7772" s="2"/>
      <c r="F7772" s="2"/>
      <c r="G7772" s="2"/>
      <c r="H7772" s="2"/>
    </row>
    <row r="7773" spans="2:8">
      <c r="B7773" s="2" t="s">
        <v>8216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8221</v>
      </c>
      <c r="C7778" s="2">
        <v>26</v>
      </c>
      <c r="D7778" s="2" t="s">
        <v>453</v>
      </c>
      <c r="E7778" s="2"/>
      <c r="F7778" s="2"/>
      <c r="G7778" s="2"/>
      <c r="H7778" s="2"/>
    </row>
    <row r="7779" spans="2:8">
      <c r="B7779" s="2" t="s">
        <v>8222</v>
      </c>
      <c r="C7779" s="2">
        <v>27</v>
      </c>
      <c r="D7779" s="2" t="s">
        <v>453</v>
      </c>
      <c r="E7779" s="2"/>
      <c r="F7779" s="2"/>
      <c r="G7779" s="2"/>
      <c r="H7779" s="2"/>
    </row>
    <row r="7780" spans="2:8">
      <c r="B7780" s="2" t="s">
        <v>8223</v>
      </c>
      <c r="C7780" s="2">
        <v>27</v>
      </c>
      <c r="D7780" s="2" t="s">
        <v>453</v>
      </c>
      <c r="E7780" s="2"/>
      <c r="F7780" s="2"/>
      <c r="G7780" s="2"/>
      <c r="H7780" s="2"/>
    </row>
    <row r="7781" spans="2:8">
      <c r="B7781" s="2" t="s">
        <v>8224</v>
      </c>
      <c r="C7781" s="2">
        <v>27</v>
      </c>
      <c r="D7781" s="2" t="s">
        <v>453</v>
      </c>
      <c r="E7781" s="2"/>
      <c r="F7781" s="2"/>
      <c r="G7781" s="2"/>
      <c r="H7781" s="2"/>
    </row>
    <row r="7782" spans="2:8">
      <c r="B7782" s="2" t="s">
        <v>8225</v>
      </c>
      <c r="C7782" s="2">
        <v>25</v>
      </c>
      <c r="D7782" s="2" t="s">
        <v>453</v>
      </c>
      <c r="E7782" s="2"/>
      <c r="F7782" s="2"/>
      <c r="G7782" s="2"/>
      <c r="H7782" s="2"/>
    </row>
    <row r="7783" spans="2:8">
      <c r="B7783" s="2" t="s">
        <v>8226</v>
      </c>
      <c r="C7783" s="2">
        <v>23</v>
      </c>
      <c r="D7783" s="2" t="s">
        <v>453</v>
      </c>
      <c r="E7783" s="2"/>
      <c r="F7783" s="2"/>
      <c r="G7783" s="2"/>
      <c r="H7783" s="2"/>
    </row>
    <row r="7784" spans="2:8">
      <c r="B7784" s="2" t="s">
        <v>8227</v>
      </c>
      <c r="C7784" s="2">
        <v>26</v>
      </c>
      <c r="D7784" s="2" t="s">
        <v>453</v>
      </c>
      <c r="E7784" s="2"/>
      <c r="F7784" s="2"/>
      <c r="G7784" s="2"/>
      <c r="H7784" s="2"/>
    </row>
    <row r="7785" spans="2:8">
      <c r="B7785" s="2" t="s">
        <v>8228</v>
      </c>
      <c r="C7785" s="2">
        <v>28</v>
      </c>
      <c r="D7785" s="2" t="s">
        <v>453</v>
      </c>
      <c r="E7785" s="2"/>
      <c r="F7785" s="2"/>
      <c r="G7785" s="2"/>
      <c r="H7785" s="2"/>
    </row>
    <row r="7786" spans="2:8">
      <c r="B7786" s="2" t="s">
        <v>8229</v>
      </c>
      <c r="C7786" s="2">
        <v>29</v>
      </c>
      <c r="D7786" s="2" t="s">
        <v>453</v>
      </c>
      <c r="E7786" s="2"/>
      <c r="F7786" s="2"/>
      <c r="G7786" s="2"/>
      <c r="H7786" s="2"/>
    </row>
    <row r="7787" spans="2:8">
      <c r="B7787" s="2" t="s">
        <v>8230</v>
      </c>
      <c r="C7787" s="2">
        <v>28</v>
      </c>
      <c r="D7787" s="2" t="s">
        <v>453</v>
      </c>
      <c r="E7787" s="2"/>
      <c r="F7787" s="2"/>
      <c r="G7787" s="2"/>
      <c r="H7787" s="2"/>
    </row>
    <row r="7788" spans="2:8">
      <c r="B7788" s="2" t="s">
        <v>8231</v>
      </c>
      <c r="C7788" s="2">
        <v>27</v>
      </c>
      <c r="D7788" s="2" t="s">
        <v>453</v>
      </c>
      <c r="E7788" s="2"/>
      <c r="F7788" s="2"/>
      <c r="G7788" s="2"/>
      <c r="H7788" s="2"/>
    </row>
    <row r="7789" spans="2:8">
      <c r="B7789" s="2" t="s">
        <v>8232</v>
      </c>
      <c r="C7789" s="2">
        <v>26</v>
      </c>
      <c r="D7789" s="2" t="s">
        <v>453</v>
      </c>
      <c r="E7789" s="2"/>
      <c r="F7789" s="2"/>
      <c r="G7789" s="2"/>
      <c r="H7789" s="2"/>
    </row>
    <row r="7790" spans="2:8">
      <c r="B7790" s="2" t="s">
        <v>8233</v>
      </c>
      <c r="C7790" s="2">
        <v>26</v>
      </c>
      <c r="D7790" s="2" t="s">
        <v>453</v>
      </c>
      <c r="E7790" s="2"/>
      <c r="F7790" s="2"/>
      <c r="G7790" s="2"/>
      <c r="H7790" s="2"/>
    </row>
    <row r="7791" spans="2:8">
      <c r="B7791" s="2" t="s">
        <v>8234</v>
      </c>
      <c r="C7791" s="2">
        <v>26</v>
      </c>
      <c r="D7791" s="2" t="s">
        <v>453</v>
      </c>
      <c r="E7791" s="2"/>
      <c r="F7791" s="2"/>
      <c r="G7791" s="2"/>
      <c r="H7791" s="2"/>
    </row>
    <row r="7792" spans="2:8">
      <c r="B7792" s="2" t="s">
        <v>8235</v>
      </c>
      <c r="C7792" s="2">
        <v>17</v>
      </c>
      <c r="D7792" s="2" t="s">
        <v>453</v>
      </c>
      <c r="E7792" s="2"/>
      <c r="F7792" s="2"/>
      <c r="G7792" s="2"/>
      <c r="H7792" s="2"/>
    </row>
    <row r="7793" spans="2:8">
      <c r="B7793" s="2" t="s">
        <v>8236</v>
      </c>
      <c r="C7793" s="2">
        <v>22</v>
      </c>
      <c r="D7793" s="2" t="s">
        <v>453</v>
      </c>
      <c r="E7793" s="2"/>
      <c r="F7793" s="2"/>
      <c r="G7793" s="2"/>
      <c r="H7793" s="2"/>
    </row>
    <row r="7794" spans="2:8">
      <c r="B7794" s="2" t="s">
        <v>8237</v>
      </c>
      <c r="C7794" s="2">
        <v>25</v>
      </c>
      <c r="D7794" s="2" t="s">
        <v>453</v>
      </c>
      <c r="E7794" s="2"/>
      <c r="F7794" s="2"/>
      <c r="G7794" s="2"/>
      <c r="H7794" s="2"/>
    </row>
    <row r="7795" spans="2:8">
      <c r="B7795" s="2" t="s">
        <v>8238</v>
      </c>
      <c r="C7795" s="2">
        <v>28</v>
      </c>
      <c r="D7795" s="2" t="s">
        <v>453</v>
      </c>
      <c r="E7795" s="2"/>
      <c r="F7795" s="2"/>
      <c r="G7795" s="2"/>
      <c r="H7795" s="2"/>
    </row>
    <row r="7796" spans="2:8">
      <c r="B7796" s="2" t="s">
        <v>8239</v>
      </c>
      <c r="C7796" s="2">
        <v>29</v>
      </c>
      <c r="D7796" s="2" t="s">
        <v>453</v>
      </c>
      <c r="E7796" s="2"/>
      <c r="F7796" s="2"/>
      <c r="G7796" s="2"/>
      <c r="H7796" s="2"/>
    </row>
    <row r="7797" spans="2:8">
      <c r="B7797" s="2" t="s">
        <v>8240</v>
      </c>
      <c r="C7797" s="2">
        <v>29</v>
      </c>
      <c r="D7797" s="2" t="s">
        <v>453</v>
      </c>
      <c r="E7797" s="2"/>
      <c r="F7797" s="2"/>
      <c r="G7797" s="2"/>
      <c r="H7797" s="2"/>
    </row>
    <row r="7798" spans="2:8">
      <c r="B7798" s="2" t="s">
        <v>8241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8242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36</v>
      </c>
      <c r="D7801" s="2" t="s">
        <v>19</v>
      </c>
      <c r="E7801" s="2"/>
      <c r="F7801" s="2"/>
      <c r="G7801" s="2"/>
      <c r="H7801" s="2"/>
    </row>
    <row r="7802" spans="2:8">
      <c r="B7802" s="2" t="s">
        <v>8245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8246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35</v>
      </c>
      <c r="D7809" s="2" t="s">
        <v>453</v>
      </c>
      <c r="E7809" s="2"/>
      <c r="F7809" s="2"/>
      <c r="G7809" s="2"/>
      <c r="H7809" s="2"/>
    </row>
    <row r="7810" spans="2:8">
      <c r="B7810" s="2" t="s">
        <v>8253</v>
      </c>
      <c r="C7810" s="2">
        <v>34</v>
      </c>
      <c r="D7810" s="2" t="s">
        <v>453</v>
      </c>
      <c r="E7810" s="2"/>
      <c r="F7810" s="2"/>
      <c r="G7810" s="2"/>
      <c r="H7810" s="2"/>
    </row>
    <row r="7811" spans="2:8">
      <c r="B7811" s="2" t="s">
        <v>8254</v>
      </c>
      <c r="C7811" s="2">
        <v>34</v>
      </c>
      <c r="D7811" s="2" t="s">
        <v>453</v>
      </c>
      <c r="E7811" s="2"/>
      <c r="F7811" s="2"/>
      <c r="G7811" s="2"/>
      <c r="H7811" s="2"/>
    </row>
    <row r="7812" spans="2:8">
      <c r="B7812" s="2" t="s">
        <v>8255</v>
      </c>
      <c r="C7812" s="2">
        <v>34</v>
      </c>
      <c r="D7812" s="2" t="s">
        <v>453</v>
      </c>
      <c r="E7812" s="2"/>
      <c r="F7812" s="2"/>
      <c r="G7812" s="2"/>
      <c r="H7812" s="2"/>
    </row>
    <row r="7813" spans="2:8">
      <c r="B7813" s="2" t="s">
        <v>8256</v>
      </c>
      <c r="C7813" s="2">
        <v>32</v>
      </c>
      <c r="D7813" s="2" t="s">
        <v>453</v>
      </c>
      <c r="E7813" s="2"/>
      <c r="F7813" s="2"/>
      <c r="G7813" s="2"/>
      <c r="H7813" s="2"/>
    </row>
    <row r="7814" spans="2:8">
      <c r="B7814" s="2" t="s">
        <v>8257</v>
      </c>
      <c r="C7814" s="2">
        <v>30</v>
      </c>
      <c r="D7814" s="2" t="s">
        <v>453</v>
      </c>
      <c r="E7814" s="2"/>
      <c r="F7814" s="2"/>
      <c r="G7814" s="2"/>
      <c r="H7814" s="2"/>
    </row>
    <row r="7815" spans="2:8">
      <c r="B7815" s="2" t="s">
        <v>8258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31</v>
      </c>
      <c r="D7832" s="2" t="s">
        <v>453</v>
      </c>
      <c r="E7832" s="2"/>
      <c r="F7832" s="2"/>
      <c r="G7832" s="2"/>
      <c r="H7832" s="2"/>
    </row>
    <row r="7833" spans="2:8">
      <c r="B7833" s="2" t="s">
        <v>8276</v>
      </c>
      <c r="C7833" s="2">
        <v>32</v>
      </c>
      <c r="D7833" s="2" t="s">
        <v>453</v>
      </c>
      <c r="E7833" s="2"/>
      <c r="F7833" s="2"/>
      <c r="G7833" s="2"/>
      <c r="H7833" s="2"/>
    </row>
    <row r="7834" spans="2:8">
      <c r="B7834" s="2" t="s">
        <v>8277</v>
      </c>
      <c r="C7834" s="2">
        <v>31</v>
      </c>
      <c r="D7834" s="2" t="s">
        <v>453</v>
      </c>
      <c r="E7834" s="2"/>
      <c r="F7834" s="2"/>
      <c r="G7834" s="2"/>
      <c r="H7834" s="2"/>
    </row>
    <row r="7835" spans="2:8">
      <c r="B7835" s="2" t="s">
        <v>8278</v>
      </c>
      <c r="C7835" s="2">
        <v>31</v>
      </c>
      <c r="D7835" s="2" t="s">
        <v>453</v>
      </c>
      <c r="E7835" s="2"/>
      <c r="F7835" s="2"/>
      <c r="G7835" s="2"/>
      <c r="H7835" s="2"/>
    </row>
    <row r="7836" spans="2:8">
      <c r="B7836" s="2" t="s">
        <v>8279</v>
      </c>
      <c r="C7836" s="2">
        <v>31</v>
      </c>
      <c r="D7836" s="2" t="s">
        <v>453</v>
      </c>
      <c r="E7836" s="2"/>
      <c r="F7836" s="2"/>
      <c r="G7836" s="2"/>
      <c r="H7836" s="2"/>
    </row>
    <row r="7837" spans="2:8">
      <c r="B7837" s="2" t="s">
        <v>8280</v>
      </c>
      <c r="C7837" s="2">
        <v>30</v>
      </c>
      <c r="D7837" s="2" t="s">
        <v>453</v>
      </c>
      <c r="E7837" s="2"/>
      <c r="F7837" s="2"/>
      <c r="G7837" s="2"/>
      <c r="H7837" s="2"/>
    </row>
    <row r="7838" spans="2:8">
      <c r="B7838" s="2" t="s">
        <v>8281</v>
      </c>
      <c r="C7838" s="2">
        <v>29</v>
      </c>
      <c r="D7838" s="2" t="s">
        <v>453</v>
      </c>
      <c r="E7838" s="2"/>
      <c r="F7838" s="2"/>
      <c r="G7838" s="2"/>
      <c r="H7838" s="2"/>
    </row>
    <row r="7839" spans="2:8">
      <c r="B7839" s="2" t="s">
        <v>8282</v>
      </c>
      <c r="C7839" s="2">
        <v>31</v>
      </c>
      <c r="D7839" s="2" t="s">
        <v>453</v>
      </c>
      <c r="E7839" s="2"/>
      <c r="F7839" s="2"/>
      <c r="G7839" s="2"/>
      <c r="H7839" s="2"/>
    </row>
    <row r="7840" spans="2:8">
      <c r="B7840" s="2" t="s">
        <v>8283</v>
      </c>
      <c r="C7840" s="2">
        <v>30</v>
      </c>
      <c r="D7840" s="2" t="s">
        <v>453</v>
      </c>
      <c r="E7840" s="2"/>
      <c r="F7840" s="2"/>
      <c r="G7840" s="2"/>
      <c r="H7840" s="2"/>
    </row>
    <row r="7841" spans="2:8">
      <c r="B7841" s="2" t="s">
        <v>8284</v>
      </c>
      <c r="C7841" s="2">
        <v>30</v>
      </c>
      <c r="D7841" s="2" t="s">
        <v>453</v>
      </c>
      <c r="E7841" s="2"/>
      <c r="F7841" s="2"/>
      <c r="G7841" s="2"/>
      <c r="H7841" s="2"/>
    </row>
    <row r="7842" spans="2:8">
      <c r="B7842" s="2" t="s">
        <v>8285</v>
      </c>
      <c r="C7842" s="2">
        <v>29</v>
      </c>
      <c r="D7842" s="2" t="s">
        <v>453</v>
      </c>
      <c r="E7842" s="2"/>
      <c r="F7842" s="2"/>
      <c r="G7842" s="2"/>
      <c r="H7842" s="2"/>
    </row>
    <row r="7843" spans="2:8">
      <c r="B7843" s="2" t="s">
        <v>8286</v>
      </c>
      <c r="C7843" s="2">
        <v>27</v>
      </c>
      <c r="D7843" s="2" t="s">
        <v>453</v>
      </c>
      <c r="E7843" s="2"/>
      <c r="F7843" s="2"/>
      <c r="G7843" s="2"/>
      <c r="H7843" s="2"/>
    </row>
    <row r="7844" spans="2:8">
      <c r="B7844" s="2" t="s">
        <v>8287</v>
      </c>
      <c r="C7844" s="2">
        <v>26</v>
      </c>
      <c r="D7844" s="2" t="s">
        <v>453</v>
      </c>
      <c r="E7844" s="2"/>
      <c r="F7844" s="2"/>
      <c r="G7844" s="2"/>
      <c r="H7844" s="2"/>
    </row>
    <row r="7845" spans="2:8">
      <c r="B7845" s="2" t="s">
        <v>8288</v>
      </c>
      <c r="C7845" s="2">
        <v>25</v>
      </c>
      <c r="D7845" s="2" t="s">
        <v>453</v>
      </c>
      <c r="E7845" s="2"/>
      <c r="F7845" s="2"/>
      <c r="G7845" s="2"/>
      <c r="H7845" s="2"/>
    </row>
    <row r="7846" spans="2:8">
      <c r="B7846" s="2" t="s">
        <v>8289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8294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8295</v>
      </c>
      <c r="C7852" s="2">
        <v>12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14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14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14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14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14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30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8306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8307</v>
      </c>
      <c r="C7864" s="2">
        <v>27</v>
      </c>
      <c r="D7864" s="2" t="s">
        <v>453</v>
      </c>
      <c r="E7864" s="2"/>
      <c r="F7864" s="2"/>
      <c r="G7864" s="2"/>
      <c r="H7864" s="2"/>
    </row>
    <row r="7865" spans="2:8">
      <c r="B7865" s="2" t="s">
        <v>8308</v>
      </c>
      <c r="C7865" s="2">
        <v>29</v>
      </c>
      <c r="D7865" s="2" t="s">
        <v>453</v>
      </c>
      <c r="E7865" s="2"/>
      <c r="F7865" s="2"/>
      <c r="G7865" s="2"/>
      <c r="H7865" s="2"/>
    </row>
    <row r="7866" spans="2:8">
      <c r="B7866" s="2" t="s">
        <v>8309</v>
      </c>
      <c r="C7866" s="2">
        <v>31</v>
      </c>
      <c r="D7866" s="2" t="s">
        <v>453</v>
      </c>
      <c r="E7866" s="2"/>
      <c r="F7866" s="2"/>
      <c r="G7866" s="2"/>
      <c r="H7866" s="2"/>
    </row>
    <row r="7867" spans="2:8">
      <c r="B7867" s="2" t="s">
        <v>8310</v>
      </c>
      <c r="C7867" s="2">
        <v>31</v>
      </c>
      <c r="D7867" s="2" t="s">
        <v>453</v>
      </c>
      <c r="E7867" s="2"/>
      <c r="F7867" s="2"/>
      <c r="G7867" s="2"/>
      <c r="H7867" s="2"/>
    </row>
    <row r="7868" spans="2:8">
      <c r="B7868" s="2" t="s">
        <v>8311</v>
      </c>
      <c r="C7868" s="2">
        <v>30</v>
      </c>
      <c r="D7868" s="2" t="s">
        <v>453</v>
      </c>
      <c r="E7868" s="2"/>
      <c r="F7868" s="2"/>
      <c r="G7868" s="2"/>
      <c r="H7868" s="2"/>
    </row>
    <row r="7869" spans="2:8">
      <c r="B7869" s="2" t="s">
        <v>8312</v>
      </c>
      <c r="C7869" s="2">
        <v>30</v>
      </c>
      <c r="D7869" s="2" t="s">
        <v>453</v>
      </c>
      <c r="E7869" s="2"/>
      <c r="F7869" s="2"/>
      <c r="G7869" s="2"/>
      <c r="H7869" s="2"/>
    </row>
    <row r="7870" spans="2:8">
      <c r="B7870" s="2" t="s">
        <v>8313</v>
      </c>
      <c r="C7870" s="2">
        <v>29</v>
      </c>
      <c r="D7870" s="2" t="s">
        <v>453</v>
      </c>
      <c r="E7870" s="2"/>
      <c r="F7870" s="2"/>
      <c r="G7870" s="2"/>
      <c r="H7870" s="2"/>
    </row>
    <row r="7871" spans="2:8">
      <c r="B7871" s="2" t="s">
        <v>8314</v>
      </c>
      <c r="C7871" s="2">
        <v>27</v>
      </c>
      <c r="D7871" s="2" t="s">
        <v>453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453</v>
      </c>
      <c r="E7872" s="2"/>
      <c r="F7872" s="2"/>
      <c r="G7872" s="2"/>
      <c r="H7872" s="2"/>
    </row>
    <row r="7873" spans="2:8">
      <c r="B7873" s="2" t="s">
        <v>8316</v>
      </c>
      <c r="C7873" s="2">
        <v>28</v>
      </c>
      <c r="D7873" s="2" t="s">
        <v>453</v>
      </c>
      <c r="E7873" s="2"/>
      <c r="F7873" s="2"/>
      <c r="G7873" s="2"/>
      <c r="H7873" s="2"/>
    </row>
    <row r="7874" spans="2:8">
      <c r="B7874" s="2" t="s">
        <v>8317</v>
      </c>
      <c r="C7874" s="2">
        <v>29</v>
      </c>
      <c r="D7874" s="2" t="s">
        <v>453</v>
      </c>
      <c r="E7874" s="2"/>
      <c r="F7874" s="2"/>
      <c r="G7874" s="2"/>
      <c r="H7874" s="2"/>
    </row>
    <row r="7875" spans="2:8">
      <c r="B7875" s="2" t="s">
        <v>8318</v>
      </c>
      <c r="C7875" s="2">
        <v>28</v>
      </c>
      <c r="D7875" s="2" t="s">
        <v>453</v>
      </c>
      <c r="E7875" s="2"/>
      <c r="F7875" s="2"/>
      <c r="G7875" s="2"/>
      <c r="H7875" s="2"/>
    </row>
    <row r="7876" spans="2:8">
      <c r="B7876" s="2" t="s">
        <v>8319</v>
      </c>
      <c r="C7876" s="2">
        <v>28</v>
      </c>
      <c r="D7876" s="2" t="s">
        <v>453</v>
      </c>
      <c r="E7876" s="2"/>
      <c r="F7876" s="2"/>
      <c r="G7876" s="2"/>
      <c r="H7876" s="2"/>
    </row>
    <row r="7877" spans="2:8">
      <c r="B7877" s="2" t="s">
        <v>8320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32</v>
      </c>
      <c r="D7883" s="2" t="s">
        <v>453</v>
      </c>
      <c r="E7883" s="2"/>
      <c r="F7883" s="2"/>
      <c r="G7883" s="2"/>
      <c r="H7883" s="2"/>
    </row>
    <row r="7884" spans="2:8">
      <c r="B7884" s="2" t="s">
        <v>8327</v>
      </c>
      <c r="C7884" s="2">
        <v>30</v>
      </c>
      <c r="D7884" s="2" t="s">
        <v>453</v>
      </c>
      <c r="E7884" s="2"/>
      <c r="F7884" s="2"/>
      <c r="G7884" s="2"/>
      <c r="H7884" s="2"/>
    </row>
    <row r="7885" spans="2:8">
      <c r="B7885" s="2" t="s">
        <v>8328</v>
      </c>
      <c r="C7885" s="2">
        <v>30</v>
      </c>
      <c r="D7885" s="2" t="s">
        <v>453</v>
      </c>
      <c r="E7885" s="2"/>
      <c r="F7885" s="2"/>
      <c r="G7885" s="2"/>
      <c r="H7885" s="2"/>
    </row>
    <row r="7886" spans="2:8">
      <c r="B7886" s="2" t="s">
        <v>8329</v>
      </c>
      <c r="C7886" s="2">
        <v>31</v>
      </c>
      <c r="D7886" s="2" t="s">
        <v>453</v>
      </c>
      <c r="E7886" s="2"/>
      <c r="F7886" s="2"/>
      <c r="G7886" s="2"/>
      <c r="H7886" s="2"/>
    </row>
    <row r="7887" spans="2:8">
      <c r="B7887" s="2" t="s">
        <v>8330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8334</v>
      </c>
      <c r="C7891" s="2">
        <v>22</v>
      </c>
      <c r="D7891" s="2" t="s">
        <v>453</v>
      </c>
      <c r="E7891" s="2"/>
      <c r="F7891" s="2"/>
      <c r="G7891" s="2"/>
      <c r="H7891" s="2"/>
    </row>
    <row r="7892" spans="2:8">
      <c r="B7892" s="2" t="s">
        <v>8335</v>
      </c>
      <c r="C7892" s="2">
        <v>23</v>
      </c>
      <c r="D7892" s="2" t="s">
        <v>453</v>
      </c>
      <c r="E7892" s="2"/>
      <c r="F7892" s="2"/>
      <c r="G7892" s="2"/>
      <c r="H7892" s="2"/>
    </row>
    <row r="7893" spans="2:8">
      <c r="B7893" s="2" t="s">
        <v>8336</v>
      </c>
      <c r="C7893" s="2">
        <v>24</v>
      </c>
      <c r="D7893" s="2" t="s">
        <v>453</v>
      </c>
      <c r="E7893" s="2"/>
      <c r="F7893" s="2"/>
      <c r="G7893" s="2"/>
      <c r="H7893" s="2"/>
    </row>
    <row r="7894" spans="2:8">
      <c r="B7894" s="2" t="s">
        <v>8337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8338</v>
      </c>
      <c r="C7895" s="2">
        <v>25</v>
      </c>
      <c r="D7895" s="2" t="s">
        <v>453</v>
      </c>
      <c r="E7895" s="2"/>
      <c r="F7895" s="2"/>
      <c r="G7895" s="2"/>
      <c r="H7895" s="2"/>
    </row>
    <row r="7896" spans="2:8">
      <c r="B7896" s="2" t="s">
        <v>8339</v>
      </c>
      <c r="C7896" s="2">
        <v>25</v>
      </c>
      <c r="D7896" s="2" t="s">
        <v>453</v>
      </c>
      <c r="E7896" s="2"/>
      <c r="F7896" s="2"/>
      <c r="G7896" s="2"/>
      <c r="H7896" s="2"/>
    </row>
    <row r="7897" spans="2:8">
      <c r="B7897" s="2" t="s">
        <v>8340</v>
      </c>
      <c r="C7897" s="2">
        <v>27</v>
      </c>
      <c r="D7897" s="2" t="s">
        <v>453</v>
      </c>
      <c r="E7897" s="2"/>
      <c r="F7897" s="2"/>
      <c r="G7897" s="2"/>
      <c r="H7897" s="2"/>
    </row>
    <row r="7898" spans="2:8">
      <c r="B7898" s="2" t="s">
        <v>8341</v>
      </c>
      <c r="C7898" s="2">
        <v>25</v>
      </c>
      <c r="D7898" s="2" t="s">
        <v>453</v>
      </c>
      <c r="E7898" s="2"/>
      <c r="F7898" s="2"/>
      <c r="G7898" s="2"/>
      <c r="H7898" s="2"/>
    </row>
    <row r="7899" spans="2:8">
      <c r="B7899" s="2" t="s">
        <v>8342</v>
      </c>
      <c r="C7899" s="2">
        <v>26</v>
      </c>
      <c r="D7899" s="2" t="s">
        <v>453</v>
      </c>
      <c r="E7899" s="2"/>
      <c r="F7899" s="2"/>
      <c r="G7899" s="2"/>
      <c r="H7899" s="2"/>
    </row>
    <row r="7900" spans="2:8">
      <c r="B7900" s="2" t="s">
        <v>8343</v>
      </c>
      <c r="C7900" s="2">
        <v>27</v>
      </c>
      <c r="D7900" s="2" t="s">
        <v>453</v>
      </c>
      <c r="E7900" s="2"/>
      <c r="F7900" s="2"/>
      <c r="G7900" s="2"/>
      <c r="H7900" s="2"/>
    </row>
    <row r="7901" spans="2:8">
      <c r="B7901" s="2" t="s">
        <v>8344</v>
      </c>
      <c r="C7901" s="2">
        <v>27</v>
      </c>
      <c r="D7901" s="2" t="s">
        <v>453</v>
      </c>
      <c r="E7901" s="2"/>
      <c r="F7901" s="2"/>
      <c r="G7901" s="2"/>
      <c r="H7901" s="2"/>
    </row>
    <row r="7902" spans="2:8">
      <c r="B7902" s="2" t="s">
        <v>8345</v>
      </c>
      <c r="C7902" s="2">
        <v>27</v>
      </c>
      <c r="D7902" s="2" t="s">
        <v>453</v>
      </c>
      <c r="E7902" s="2"/>
      <c r="F7902" s="2"/>
      <c r="G7902" s="2"/>
      <c r="H7902" s="2"/>
    </row>
    <row r="7903" spans="2:8">
      <c r="B7903" s="2" t="s">
        <v>8346</v>
      </c>
      <c r="C7903" s="2">
        <v>28</v>
      </c>
      <c r="D7903" s="2" t="s">
        <v>453</v>
      </c>
      <c r="E7903" s="2"/>
      <c r="F7903" s="2"/>
      <c r="G7903" s="2"/>
      <c r="H7903" s="2"/>
    </row>
    <row r="7904" spans="2:8">
      <c r="B7904" s="2" t="s">
        <v>8347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453</v>
      </c>
      <c r="E7905" s="2"/>
      <c r="F7905" s="2"/>
      <c r="G7905" s="2"/>
      <c r="H7905" s="2"/>
    </row>
    <row r="7906" spans="2:8">
      <c r="B7906" s="2" t="s">
        <v>8349</v>
      </c>
      <c r="C7906" s="2">
        <v>29</v>
      </c>
      <c r="D7906" s="2" t="s">
        <v>453</v>
      </c>
      <c r="E7906" s="2"/>
      <c r="F7906" s="2"/>
      <c r="G7906" s="2"/>
      <c r="H7906" s="2"/>
    </row>
    <row r="7907" spans="2:8">
      <c r="B7907" s="2" t="s">
        <v>8350</v>
      </c>
      <c r="C7907" s="2">
        <v>30</v>
      </c>
      <c r="D7907" s="2" t="s">
        <v>453</v>
      </c>
      <c r="E7907" s="2"/>
      <c r="F7907" s="2"/>
      <c r="G7907" s="2"/>
      <c r="H7907" s="2"/>
    </row>
    <row r="7908" spans="2:8">
      <c r="B7908" s="2" t="s">
        <v>8351</v>
      </c>
      <c r="C7908" s="2">
        <v>30</v>
      </c>
      <c r="D7908" s="2" t="s">
        <v>453</v>
      </c>
      <c r="E7908" s="2"/>
      <c r="F7908" s="2"/>
      <c r="G7908" s="2"/>
      <c r="H7908" s="2"/>
    </row>
    <row r="7909" spans="2:8">
      <c r="B7909" s="2" t="s">
        <v>8352</v>
      </c>
      <c r="C7909" s="2">
        <v>30</v>
      </c>
      <c r="D7909" s="2" t="s">
        <v>453</v>
      </c>
      <c r="E7909" s="2"/>
      <c r="F7909" s="2"/>
      <c r="G7909" s="2"/>
      <c r="H7909" s="2"/>
    </row>
    <row r="7910" spans="2:8">
      <c r="B7910" s="2" t="s">
        <v>8353</v>
      </c>
      <c r="C7910" s="2">
        <v>30</v>
      </c>
      <c r="D7910" s="2" t="s">
        <v>453</v>
      </c>
      <c r="E7910" s="2"/>
      <c r="F7910" s="2"/>
      <c r="G7910" s="2"/>
      <c r="H7910" s="2"/>
    </row>
    <row r="7911" spans="2:8">
      <c r="B7911" s="2" t="s">
        <v>8354</v>
      </c>
      <c r="C7911" s="2">
        <v>29</v>
      </c>
      <c r="D7911" s="2" t="s">
        <v>453</v>
      </c>
      <c r="E7911" s="2"/>
      <c r="F7911" s="2"/>
      <c r="G7911" s="2"/>
      <c r="H7911" s="2"/>
    </row>
    <row r="7912" spans="2:8">
      <c r="B7912" s="2" t="s">
        <v>8355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8356</v>
      </c>
      <c r="C7913" s="2">
        <v>39</v>
      </c>
      <c r="D7913" s="2" t="s">
        <v>453</v>
      </c>
      <c r="E7913" s="2"/>
      <c r="F7913" s="2"/>
      <c r="G7913" s="2"/>
      <c r="H7913" s="2"/>
    </row>
    <row r="7914" spans="2:8">
      <c r="B7914" s="2" t="s">
        <v>8357</v>
      </c>
      <c r="C7914" s="2">
        <v>38</v>
      </c>
      <c r="D7914" s="2" t="s">
        <v>453</v>
      </c>
      <c r="E7914" s="2"/>
      <c r="F7914" s="2"/>
      <c r="G7914" s="2"/>
      <c r="H7914" s="2"/>
    </row>
    <row r="7915" spans="2:8">
      <c r="B7915" s="2" t="s">
        <v>8358</v>
      </c>
      <c r="C7915" s="2">
        <v>37</v>
      </c>
      <c r="D7915" s="2" t="s">
        <v>453</v>
      </c>
      <c r="E7915" s="2"/>
      <c r="F7915" s="2"/>
      <c r="G7915" s="2"/>
      <c r="H7915" s="2"/>
    </row>
    <row r="7916" spans="2:8">
      <c r="B7916" s="2" t="s">
        <v>8359</v>
      </c>
      <c r="C7916" s="2">
        <v>36</v>
      </c>
      <c r="D7916" s="2" t="s">
        <v>453</v>
      </c>
      <c r="E7916" s="2"/>
      <c r="F7916" s="2"/>
      <c r="G7916" s="2"/>
      <c r="H7916" s="2"/>
    </row>
    <row r="7917" spans="2:8">
      <c r="B7917" s="2" t="s">
        <v>8360</v>
      </c>
      <c r="C7917" s="2">
        <v>34</v>
      </c>
      <c r="D7917" s="2" t="s">
        <v>453</v>
      </c>
      <c r="E7917" s="2"/>
      <c r="F7917" s="2"/>
      <c r="G7917" s="2"/>
      <c r="H7917" s="2"/>
    </row>
    <row r="7918" spans="2:8">
      <c r="B7918" s="2" t="s">
        <v>8361</v>
      </c>
      <c r="C7918" s="2">
        <v>34</v>
      </c>
      <c r="D7918" s="2" t="s">
        <v>453</v>
      </c>
      <c r="E7918" s="2"/>
      <c r="F7918" s="2"/>
      <c r="G7918" s="2"/>
      <c r="H7918" s="2"/>
    </row>
    <row r="7919" spans="2:8">
      <c r="B7919" s="2" t="s">
        <v>8362</v>
      </c>
      <c r="C7919" s="2">
        <v>36</v>
      </c>
      <c r="D7919" s="2" t="s">
        <v>453</v>
      </c>
      <c r="E7919" s="2"/>
      <c r="F7919" s="2"/>
      <c r="G7919" s="2"/>
      <c r="H7919" s="2"/>
    </row>
    <row r="7920" spans="2:8">
      <c r="B7920" s="2" t="s">
        <v>8363</v>
      </c>
      <c r="C7920" s="2">
        <v>35</v>
      </c>
      <c r="D7920" s="2" t="s">
        <v>453</v>
      </c>
      <c r="E7920" s="2"/>
      <c r="F7920" s="2"/>
      <c r="G7920" s="2"/>
      <c r="H7920" s="2"/>
    </row>
    <row r="7921" spans="2:8">
      <c r="B7921" s="2" t="s">
        <v>8364</v>
      </c>
      <c r="C7921" s="2">
        <v>34</v>
      </c>
      <c r="D7921" s="2" t="s">
        <v>453</v>
      </c>
      <c r="E7921" s="2"/>
      <c r="F7921" s="2"/>
      <c r="G7921" s="2"/>
      <c r="H7921" s="2"/>
    </row>
    <row r="7922" spans="2:8">
      <c r="B7922" s="2" t="s">
        <v>8365</v>
      </c>
      <c r="C7922" s="2">
        <v>37</v>
      </c>
      <c r="D7922" s="2" t="s">
        <v>453</v>
      </c>
      <c r="E7922" s="2"/>
      <c r="F7922" s="2"/>
      <c r="G7922" s="2"/>
      <c r="H7922" s="2"/>
    </row>
    <row r="7923" spans="2:8">
      <c r="B7923" s="2" t="s">
        <v>8366</v>
      </c>
      <c r="C7923" s="2">
        <v>37</v>
      </c>
      <c r="D7923" s="2" t="s">
        <v>453</v>
      </c>
      <c r="E7923" s="2"/>
      <c r="F7923" s="2"/>
      <c r="G7923" s="2"/>
      <c r="H7923" s="2"/>
    </row>
    <row r="7924" spans="2:8">
      <c r="B7924" s="2" t="s">
        <v>8367</v>
      </c>
      <c r="C7924" s="2">
        <v>36</v>
      </c>
      <c r="D7924" s="2" t="s">
        <v>453</v>
      </c>
      <c r="E7924" s="2"/>
      <c r="F7924" s="2"/>
      <c r="G7924" s="2"/>
      <c r="H7924" s="2"/>
    </row>
    <row r="7925" spans="2:8">
      <c r="B7925" s="2" t="s">
        <v>8368</v>
      </c>
      <c r="C7925" s="2">
        <v>36</v>
      </c>
      <c r="D7925" s="2" t="s">
        <v>453</v>
      </c>
      <c r="E7925" s="2"/>
      <c r="F7925" s="2"/>
      <c r="G7925" s="2"/>
      <c r="H7925" s="2"/>
    </row>
    <row r="7926" spans="2:8">
      <c r="B7926" s="2" t="s">
        <v>8369</v>
      </c>
      <c r="C7926" s="2">
        <v>35</v>
      </c>
      <c r="D7926" s="2" t="s">
        <v>453</v>
      </c>
      <c r="E7926" s="2"/>
      <c r="F7926" s="2"/>
      <c r="G7926" s="2"/>
      <c r="H7926" s="2"/>
    </row>
    <row r="7927" spans="2:8">
      <c r="B7927" s="2" t="s">
        <v>8370</v>
      </c>
      <c r="C7927" s="2">
        <v>46</v>
      </c>
      <c r="D7927" s="2" t="s">
        <v>453</v>
      </c>
      <c r="E7927" s="2"/>
      <c r="F7927" s="2"/>
      <c r="G7927" s="2"/>
      <c r="H7927" s="2"/>
    </row>
    <row r="7928" spans="2:8">
      <c r="B7928" s="2" t="s">
        <v>8371</v>
      </c>
      <c r="C7928" s="2">
        <v>46</v>
      </c>
      <c r="D7928" s="2" t="s">
        <v>453</v>
      </c>
      <c r="E7928" s="2"/>
      <c r="F7928" s="2"/>
      <c r="G7928" s="2"/>
      <c r="H7928" s="2"/>
    </row>
    <row r="7929" spans="2:8">
      <c r="B7929" s="2" t="s">
        <v>8372</v>
      </c>
      <c r="C7929" s="2">
        <v>43</v>
      </c>
      <c r="D7929" s="2" t="s">
        <v>453</v>
      </c>
      <c r="E7929" s="2"/>
      <c r="F7929" s="2"/>
      <c r="G7929" s="2"/>
      <c r="H7929" s="2"/>
    </row>
    <row r="7930" spans="2:8">
      <c r="B7930" s="2" t="s">
        <v>8373</v>
      </c>
      <c r="C7930" s="2">
        <v>29</v>
      </c>
      <c r="D7930" s="2" t="s">
        <v>453</v>
      </c>
      <c r="E7930" s="2"/>
      <c r="F7930" s="2"/>
      <c r="G7930" s="2"/>
      <c r="H7930" s="2"/>
    </row>
    <row r="7931" spans="2:8">
      <c r="B7931" s="2" t="s">
        <v>8374</v>
      </c>
      <c r="C7931" s="2">
        <v>32</v>
      </c>
      <c r="D7931" s="2" t="s">
        <v>453</v>
      </c>
      <c r="E7931" s="2"/>
      <c r="F7931" s="2"/>
      <c r="G7931" s="2"/>
      <c r="H7931" s="2"/>
    </row>
    <row r="7932" spans="2:8">
      <c r="B7932" s="2" t="s">
        <v>8375</v>
      </c>
      <c r="C7932" s="2">
        <v>32</v>
      </c>
      <c r="D7932" s="2" t="s">
        <v>453</v>
      </c>
      <c r="E7932" s="2"/>
      <c r="F7932" s="2"/>
      <c r="G7932" s="2"/>
      <c r="H7932" s="2"/>
    </row>
    <row r="7933" spans="2:8">
      <c r="B7933" s="2" t="s">
        <v>8376</v>
      </c>
      <c r="C7933" s="2">
        <v>32</v>
      </c>
      <c r="D7933" s="2" t="s">
        <v>453</v>
      </c>
      <c r="E7933" s="2"/>
      <c r="F7933" s="2"/>
      <c r="G7933" s="2"/>
      <c r="H7933" s="2"/>
    </row>
    <row r="7934" spans="2:8">
      <c r="B7934" s="2" t="s">
        <v>8377</v>
      </c>
      <c r="C7934" s="2">
        <v>31</v>
      </c>
      <c r="D7934" s="2" t="s">
        <v>453</v>
      </c>
      <c r="E7934" s="2"/>
      <c r="F7934" s="2"/>
      <c r="G7934" s="2"/>
      <c r="H7934" s="2"/>
    </row>
    <row r="7935" spans="2:8">
      <c r="B7935" s="2" t="s">
        <v>8378</v>
      </c>
      <c r="C7935" s="2">
        <v>38</v>
      </c>
      <c r="D7935" s="2" t="s">
        <v>453</v>
      </c>
      <c r="E7935" s="2"/>
      <c r="F7935" s="2"/>
      <c r="G7935" s="2"/>
      <c r="H7935" s="2"/>
    </row>
    <row r="7936" spans="2:8">
      <c r="B7936" s="2" t="s">
        <v>8379</v>
      </c>
      <c r="C7936" s="2">
        <v>39</v>
      </c>
      <c r="D7936" s="2" t="s">
        <v>453</v>
      </c>
      <c r="E7936" s="2"/>
      <c r="F7936" s="2"/>
      <c r="G7936" s="2"/>
      <c r="H7936" s="2"/>
    </row>
    <row r="7937" spans="2:8">
      <c r="B7937" s="2" t="s">
        <v>8380</v>
      </c>
      <c r="C7937" s="2">
        <v>38</v>
      </c>
      <c r="D7937" s="2" t="s">
        <v>453</v>
      </c>
      <c r="E7937" s="2"/>
      <c r="F7937" s="2"/>
      <c r="G7937" s="2"/>
      <c r="H7937" s="2"/>
    </row>
    <row r="7938" spans="2:8">
      <c r="B7938" s="2" t="s">
        <v>8381</v>
      </c>
      <c r="C7938" s="2">
        <v>37</v>
      </c>
      <c r="D7938" s="2" t="s">
        <v>453</v>
      </c>
      <c r="E7938" s="2"/>
      <c r="F7938" s="2"/>
      <c r="G7938" s="2"/>
      <c r="H7938" s="2"/>
    </row>
    <row r="7939" spans="2:8">
      <c r="B7939" s="2" t="s">
        <v>8382</v>
      </c>
      <c r="C7939" s="2">
        <v>34</v>
      </c>
      <c r="D7939" s="2" t="s">
        <v>453</v>
      </c>
      <c r="E7939" s="2"/>
      <c r="F7939" s="2"/>
      <c r="G7939" s="2"/>
      <c r="H7939" s="2"/>
    </row>
    <row r="7940" spans="2:8">
      <c r="B7940" s="2" t="s">
        <v>8383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8389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14</v>
      </c>
      <c r="D7947" s="2" t="s">
        <v>453</v>
      </c>
      <c r="E7947" s="2"/>
      <c r="F7947" s="2"/>
      <c r="G7947" s="2"/>
      <c r="H7947" s="2"/>
    </row>
    <row r="7948" spans="2:8">
      <c r="B7948" s="2" t="s">
        <v>8391</v>
      </c>
      <c r="C7948" s="2">
        <v>19</v>
      </c>
      <c r="D7948" s="2" t="s">
        <v>453</v>
      </c>
      <c r="E7948" s="2"/>
      <c r="F7948" s="2"/>
      <c r="G7948" s="2"/>
      <c r="H7948" s="2"/>
    </row>
    <row r="7949" spans="2:8">
      <c r="B7949" s="2" t="s">
        <v>8392</v>
      </c>
      <c r="C7949" s="2">
        <v>32</v>
      </c>
      <c r="D7949" s="2" t="s">
        <v>453</v>
      </c>
      <c r="E7949" s="2"/>
      <c r="F7949" s="2"/>
      <c r="G7949" s="2"/>
      <c r="H7949" s="2"/>
    </row>
    <row r="7950" spans="2:8">
      <c r="B7950" s="2" t="s">
        <v>8393</v>
      </c>
      <c r="C7950" s="2">
        <v>33</v>
      </c>
      <c r="D7950" s="2" t="s">
        <v>453</v>
      </c>
      <c r="E7950" s="2"/>
      <c r="F7950" s="2"/>
      <c r="G7950" s="2"/>
      <c r="H7950" s="2"/>
    </row>
    <row r="7951" spans="2:8">
      <c r="B7951" s="2" t="s">
        <v>8394</v>
      </c>
      <c r="C7951" s="2">
        <v>33</v>
      </c>
      <c r="D7951" s="2" t="s">
        <v>453</v>
      </c>
      <c r="E7951" s="2"/>
      <c r="F7951" s="2"/>
      <c r="G7951" s="2"/>
      <c r="H7951" s="2"/>
    </row>
    <row r="7952" spans="2:8">
      <c r="B7952" s="2" t="s">
        <v>8395</v>
      </c>
      <c r="C7952" s="2">
        <v>33</v>
      </c>
      <c r="D7952" s="2" t="s">
        <v>453</v>
      </c>
      <c r="E7952" s="2"/>
      <c r="F7952" s="2"/>
      <c r="G7952" s="2"/>
      <c r="H7952" s="2"/>
    </row>
    <row r="7953" spans="2:8">
      <c r="B7953" s="2" t="s">
        <v>8396</v>
      </c>
      <c r="C7953" s="2">
        <v>29</v>
      </c>
      <c r="D7953" s="2" t="s">
        <v>453</v>
      </c>
      <c r="E7953" s="2"/>
      <c r="F7953" s="2"/>
      <c r="G7953" s="2"/>
      <c r="H7953" s="2"/>
    </row>
    <row r="7954" spans="2:8">
      <c r="B7954" s="2" t="s">
        <v>8397</v>
      </c>
      <c r="C7954" s="2">
        <v>29</v>
      </c>
      <c r="D7954" s="2" t="s">
        <v>453</v>
      </c>
      <c r="E7954" s="2"/>
      <c r="F7954" s="2"/>
      <c r="G7954" s="2"/>
      <c r="H7954" s="2"/>
    </row>
    <row r="7955" spans="2:8">
      <c r="B7955" s="2" t="s">
        <v>8398</v>
      </c>
      <c r="C7955" s="2">
        <v>28</v>
      </c>
      <c r="D7955" s="2" t="s">
        <v>453</v>
      </c>
      <c r="E7955" s="2"/>
      <c r="F7955" s="2"/>
      <c r="G7955" s="2"/>
      <c r="H7955" s="2"/>
    </row>
    <row r="7956" spans="2:8">
      <c r="B7956" s="2" t="s">
        <v>8399</v>
      </c>
      <c r="C7956" s="2">
        <v>28</v>
      </c>
      <c r="D7956" s="2" t="s">
        <v>453</v>
      </c>
      <c r="E7956" s="2"/>
      <c r="F7956" s="2"/>
      <c r="G7956" s="2"/>
      <c r="H7956" s="2"/>
    </row>
    <row r="7957" spans="2:8">
      <c r="B7957" s="2" t="s">
        <v>8400</v>
      </c>
      <c r="C7957" s="2">
        <v>28</v>
      </c>
      <c r="D7957" s="2" t="s">
        <v>453</v>
      </c>
      <c r="E7957" s="2"/>
      <c r="F7957" s="2"/>
      <c r="G7957" s="2"/>
      <c r="H7957" s="2"/>
    </row>
    <row r="7958" spans="2:8">
      <c r="B7958" s="2" t="s">
        <v>8401</v>
      </c>
      <c r="C7958" s="2">
        <v>28</v>
      </c>
      <c r="D7958" s="2" t="s">
        <v>453</v>
      </c>
      <c r="E7958" s="2"/>
      <c r="F7958" s="2"/>
      <c r="G7958" s="2"/>
      <c r="H7958" s="2"/>
    </row>
    <row r="7959" spans="2:8">
      <c r="B7959" s="2" t="s">
        <v>8402</v>
      </c>
      <c r="C7959" s="2">
        <v>26</v>
      </c>
      <c r="D7959" s="2" t="s">
        <v>453</v>
      </c>
      <c r="E7959" s="2"/>
      <c r="F7959" s="2"/>
      <c r="G7959" s="2"/>
      <c r="H7959" s="2"/>
    </row>
    <row r="7960" spans="2:8">
      <c r="B7960" s="2" t="s">
        <v>8403</v>
      </c>
      <c r="C7960" s="2">
        <v>28</v>
      </c>
      <c r="D7960" s="2" t="s">
        <v>453</v>
      </c>
      <c r="E7960" s="2"/>
      <c r="F7960" s="2"/>
      <c r="G7960" s="2"/>
      <c r="H7960" s="2"/>
    </row>
    <row r="7961" spans="2:8">
      <c r="B7961" s="2" t="s">
        <v>8404</v>
      </c>
      <c r="C7961" s="2">
        <v>28</v>
      </c>
      <c r="D7961" s="2" t="s">
        <v>453</v>
      </c>
      <c r="E7961" s="2"/>
      <c r="F7961" s="2"/>
      <c r="G7961" s="2"/>
      <c r="H7961" s="2"/>
    </row>
    <row r="7962" spans="2:8">
      <c r="B7962" s="2" t="s">
        <v>8405</v>
      </c>
      <c r="C7962" s="2">
        <v>28</v>
      </c>
      <c r="D7962" s="2" t="s">
        <v>453</v>
      </c>
      <c r="E7962" s="2"/>
      <c r="F7962" s="2"/>
      <c r="G7962" s="2"/>
      <c r="H7962" s="2"/>
    </row>
    <row r="7963" spans="2:8">
      <c r="B7963" s="2" t="s">
        <v>8406</v>
      </c>
      <c r="C7963" s="2">
        <v>28</v>
      </c>
      <c r="D7963" s="2" t="s">
        <v>453</v>
      </c>
      <c r="E7963" s="2"/>
      <c r="F7963" s="2"/>
      <c r="G7963" s="2"/>
      <c r="H7963" s="2"/>
    </row>
    <row r="7964" spans="2:8">
      <c r="B7964" s="2" t="s">
        <v>8407</v>
      </c>
      <c r="C7964" s="2">
        <v>30</v>
      </c>
      <c r="D7964" s="2" t="s">
        <v>453</v>
      </c>
      <c r="E7964" s="2"/>
      <c r="F7964" s="2"/>
      <c r="G7964" s="2"/>
      <c r="H7964" s="2"/>
    </row>
    <row r="7965" spans="2:8">
      <c r="B7965" s="2" t="s">
        <v>8408</v>
      </c>
      <c r="C7965" s="2">
        <v>31</v>
      </c>
      <c r="D7965" s="2" t="s">
        <v>453</v>
      </c>
      <c r="E7965" s="2"/>
      <c r="F7965" s="2"/>
      <c r="G7965" s="2"/>
      <c r="H7965" s="2"/>
    </row>
    <row r="7966" spans="2:8">
      <c r="B7966" s="2" t="s">
        <v>8409</v>
      </c>
      <c r="C7966" s="2">
        <v>31</v>
      </c>
      <c r="D7966" s="2" t="s">
        <v>453</v>
      </c>
      <c r="E7966" s="2"/>
      <c r="F7966" s="2"/>
      <c r="G7966" s="2"/>
      <c r="H7966" s="2"/>
    </row>
    <row r="7967" spans="2:8">
      <c r="B7967" s="2" t="s">
        <v>8410</v>
      </c>
      <c r="C7967" s="2">
        <v>31</v>
      </c>
      <c r="D7967" s="2" t="s">
        <v>453</v>
      </c>
      <c r="E7967" s="2"/>
      <c r="F7967" s="2"/>
      <c r="G7967" s="2"/>
      <c r="H7967" s="2"/>
    </row>
    <row r="7968" spans="2:8">
      <c r="B7968" s="2" t="s">
        <v>8411</v>
      </c>
      <c r="C7968" s="2">
        <v>31</v>
      </c>
      <c r="D7968" s="2" t="s">
        <v>453</v>
      </c>
      <c r="E7968" s="2"/>
      <c r="F7968" s="2"/>
      <c r="G7968" s="2"/>
      <c r="H7968" s="2"/>
    </row>
    <row r="7969" spans="2:8">
      <c r="B7969" s="2" t="s">
        <v>8412</v>
      </c>
      <c r="C7969" s="2">
        <v>31</v>
      </c>
      <c r="D7969" s="2" t="s">
        <v>453</v>
      </c>
      <c r="E7969" s="2"/>
      <c r="F7969" s="2"/>
      <c r="G7969" s="2"/>
      <c r="H7969" s="2"/>
    </row>
    <row r="7970" spans="2:8">
      <c r="B7970" s="2" t="s">
        <v>8413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15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15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14</v>
      </c>
      <c r="D7981" s="2" t="s">
        <v>453</v>
      </c>
      <c r="E7981" s="2"/>
      <c r="F7981" s="2"/>
      <c r="G7981" s="2"/>
      <c r="H7981" s="2"/>
    </row>
    <row r="7982" spans="2:8">
      <c r="B7982" s="2" t="s">
        <v>8425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37</v>
      </c>
      <c r="D7988" s="2" t="s">
        <v>453</v>
      </c>
      <c r="E7988" s="2"/>
      <c r="F7988" s="2"/>
      <c r="G7988" s="2"/>
      <c r="H7988" s="2"/>
    </row>
    <row r="7989" spans="2:8">
      <c r="B7989" s="2" t="s">
        <v>8432</v>
      </c>
      <c r="C7989" s="2">
        <v>37</v>
      </c>
      <c r="D7989" s="2" t="s">
        <v>453</v>
      </c>
      <c r="E7989" s="2"/>
      <c r="F7989" s="2"/>
      <c r="G7989" s="2"/>
      <c r="H7989" s="2"/>
    </row>
    <row r="7990" spans="2:8">
      <c r="B7990" s="2" t="s">
        <v>8433</v>
      </c>
      <c r="C7990" s="2">
        <v>36</v>
      </c>
      <c r="D7990" s="2" t="s">
        <v>453</v>
      </c>
      <c r="E7990" s="2"/>
      <c r="F7990" s="2"/>
      <c r="G7990" s="2"/>
      <c r="H7990" s="2"/>
    </row>
    <row r="7991" spans="2:8">
      <c r="B7991" s="2" t="s">
        <v>8434</v>
      </c>
      <c r="C7991" s="2">
        <v>35</v>
      </c>
      <c r="D7991" s="2" t="s">
        <v>453</v>
      </c>
      <c r="E7991" s="2"/>
      <c r="F7991" s="2"/>
      <c r="G7991" s="2"/>
      <c r="H7991" s="2"/>
    </row>
    <row r="7992" spans="2:8">
      <c r="B7992" s="2" t="s">
        <v>8435</v>
      </c>
      <c r="C7992" s="2">
        <v>32</v>
      </c>
      <c r="D7992" s="2" t="s">
        <v>453</v>
      </c>
      <c r="E7992" s="2"/>
      <c r="F7992" s="2"/>
      <c r="G7992" s="2"/>
      <c r="H7992" s="2"/>
    </row>
    <row r="7993" spans="2:8">
      <c r="B7993" s="2" t="s">
        <v>8436</v>
      </c>
      <c r="C7993" s="2">
        <v>33</v>
      </c>
      <c r="D7993" s="2" t="s">
        <v>453</v>
      </c>
      <c r="E7993" s="2"/>
      <c r="F7993" s="2"/>
      <c r="G7993" s="2"/>
      <c r="H7993" s="2"/>
    </row>
    <row r="7994" spans="2:8">
      <c r="B7994" s="2" t="s">
        <v>8437</v>
      </c>
      <c r="C7994" s="2">
        <v>33</v>
      </c>
      <c r="D7994" s="2" t="s">
        <v>453</v>
      </c>
      <c r="E7994" s="2"/>
      <c r="F7994" s="2"/>
      <c r="G7994" s="2"/>
      <c r="H7994" s="2"/>
    </row>
    <row r="7995" spans="2:8">
      <c r="B7995" s="2" t="s">
        <v>8438</v>
      </c>
      <c r="C7995" s="2">
        <v>32</v>
      </c>
      <c r="D7995" s="2" t="s">
        <v>453</v>
      </c>
      <c r="E7995" s="2"/>
      <c r="F7995" s="2"/>
      <c r="G7995" s="2"/>
      <c r="H7995" s="2"/>
    </row>
    <row r="7996" spans="2:8">
      <c r="B7996" s="2" t="s">
        <v>8439</v>
      </c>
      <c r="C7996" s="2">
        <v>31</v>
      </c>
      <c r="D7996" s="2" t="s">
        <v>453</v>
      </c>
      <c r="E7996" s="2"/>
      <c r="F7996" s="2"/>
      <c r="G7996" s="2"/>
      <c r="H7996" s="2"/>
    </row>
    <row r="7997" spans="2:8">
      <c r="B7997" s="2" t="s">
        <v>8440</v>
      </c>
      <c r="C7997" s="2">
        <v>29</v>
      </c>
      <c r="D7997" s="2" t="s">
        <v>453</v>
      </c>
      <c r="E7997" s="2"/>
      <c r="F7997" s="2"/>
      <c r="G7997" s="2"/>
      <c r="H7997" s="2"/>
    </row>
    <row r="7998" spans="2:8">
      <c r="B7998" s="2" t="s">
        <v>8441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11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35</v>
      </c>
      <c r="D8001" s="2" t="s">
        <v>453</v>
      </c>
      <c r="E8001" s="2"/>
      <c r="F8001" s="2"/>
      <c r="G8001" s="2"/>
      <c r="H8001" s="2"/>
    </row>
    <row r="8002" spans="2:8">
      <c r="B8002" s="2" t="s">
        <v>8445</v>
      </c>
      <c r="C8002" s="2">
        <v>34</v>
      </c>
      <c r="D8002" s="2" t="s">
        <v>453</v>
      </c>
      <c r="E8002" s="2"/>
      <c r="F8002" s="2"/>
      <c r="G8002" s="2"/>
      <c r="H8002" s="2"/>
    </row>
    <row r="8003" spans="2:8">
      <c r="B8003" s="2" t="s">
        <v>8446</v>
      </c>
      <c r="C8003" s="2">
        <v>33</v>
      </c>
      <c r="D8003" s="2" t="s">
        <v>453</v>
      </c>
      <c r="E8003" s="2"/>
      <c r="F8003" s="2"/>
      <c r="G8003" s="2"/>
      <c r="H8003" s="2"/>
    </row>
    <row r="8004" spans="2:8">
      <c r="B8004" s="2" t="s">
        <v>8447</v>
      </c>
      <c r="C8004" s="2">
        <v>32</v>
      </c>
      <c r="D8004" s="2" t="s">
        <v>453</v>
      </c>
      <c r="E8004" s="2"/>
      <c r="F8004" s="2"/>
      <c r="G8004" s="2"/>
      <c r="H8004" s="2"/>
    </row>
    <row r="8005" spans="2:8">
      <c r="B8005" s="2" t="s">
        <v>8448</v>
      </c>
      <c r="C8005" s="2">
        <v>40</v>
      </c>
      <c r="D8005" s="2" t="s">
        <v>453</v>
      </c>
      <c r="E8005" s="2"/>
      <c r="F8005" s="2"/>
      <c r="G8005" s="2"/>
      <c r="H8005" s="2"/>
    </row>
    <row r="8006" spans="2:8">
      <c r="B8006" s="2" t="s">
        <v>8449</v>
      </c>
      <c r="C8006" s="2">
        <v>40</v>
      </c>
      <c r="D8006" s="2" t="s">
        <v>453</v>
      </c>
      <c r="E8006" s="2"/>
      <c r="F8006" s="2"/>
      <c r="G8006" s="2"/>
      <c r="H8006" s="2"/>
    </row>
    <row r="8007" spans="2:8">
      <c r="B8007" s="2" t="s">
        <v>8450</v>
      </c>
      <c r="C8007" s="2">
        <v>38</v>
      </c>
      <c r="D8007" s="2" t="s">
        <v>453</v>
      </c>
      <c r="E8007" s="2"/>
      <c r="F8007" s="2"/>
      <c r="G8007" s="2"/>
      <c r="H8007" s="2"/>
    </row>
    <row r="8008" spans="2:8">
      <c r="B8008" s="2" t="s">
        <v>8451</v>
      </c>
      <c r="C8008" s="2">
        <v>37</v>
      </c>
      <c r="D8008" s="2" t="s">
        <v>453</v>
      </c>
      <c r="E8008" s="2"/>
      <c r="F8008" s="2"/>
      <c r="G8008" s="2"/>
      <c r="H8008" s="2"/>
    </row>
    <row r="8009" spans="2:8">
      <c r="B8009" s="2" t="s">
        <v>8452</v>
      </c>
      <c r="C8009" s="2">
        <v>35</v>
      </c>
      <c r="D8009" s="2" t="s">
        <v>453</v>
      </c>
      <c r="E8009" s="2"/>
      <c r="F8009" s="2"/>
      <c r="G8009" s="2"/>
      <c r="H8009" s="2"/>
    </row>
    <row r="8010" spans="2:8">
      <c r="B8010" s="2" t="s">
        <v>8453</v>
      </c>
      <c r="C8010" s="2">
        <v>34</v>
      </c>
      <c r="D8010" s="2" t="s">
        <v>453</v>
      </c>
      <c r="E8010" s="2"/>
      <c r="F8010" s="2"/>
      <c r="G8010" s="2"/>
      <c r="H8010" s="2"/>
    </row>
    <row r="8011" spans="2:8">
      <c r="B8011" s="2" t="s">
        <v>8454</v>
      </c>
      <c r="C8011" s="2">
        <v>35</v>
      </c>
      <c r="D8011" s="2" t="s">
        <v>453</v>
      </c>
      <c r="E8011" s="2"/>
      <c r="F8011" s="2"/>
      <c r="G8011" s="2"/>
      <c r="H8011" s="2"/>
    </row>
    <row r="8012" spans="2:8">
      <c r="B8012" s="2" t="s">
        <v>8455</v>
      </c>
      <c r="C8012" s="2">
        <v>35</v>
      </c>
      <c r="D8012" s="2" t="s">
        <v>453</v>
      </c>
      <c r="E8012" s="2"/>
      <c r="F8012" s="2"/>
      <c r="G8012" s="2"/>
      <c r="H8012" s="2"/>
    </row>
    <row r="8013" spans="2:8">
      <c r="B8013" s="2" t="s">
        <v>8456</v>
      </c>
      <c r="C8013" s="2">
        <v>34</v>
      </c>
      <c r="D8013" s="2" t="s">
        <v>453</v>
      </c>
      <c r="E8013" s="2"/>
      <c r="F8013" s="2"/>
      <c r="G8013" s="2"/>
      <c r="H8013" s="2"/>
    </row>
    <row r="8014" spans="2:8">
      <c r="B8014" s="2" t="s">
        <v>8457</v>
      </c>
      <c r="C8014" s="2">
        <v>29</v>
      </c>
      <c r="D8014" s="2" t="s">
        <v>453</v>
      </c>
      <c r="E8014" s="2"/>
      <c r="F8014" s="2"/>
      <c r="G8014" s="2"/>
      <c r="H8014" s="2"/>
    </row>
    <row r="8015" spans="2:8">
      <c r="B8015" s="2" t="s">
        <v>8458</v>
      </c>
      <c r="C8015" s="2">
        <v>29</v>
      </c>
      <c r="D8015" s="2" t="s">
        <v>453</v>
      </c>
      <c r="E8015" s="2"/>
      <c r="F8015" s="2"/>
      <c r="G8015" s="2"/>
      <c r="H8015" s="2"/>
    </row>
    <row r="8016" spans="2:8">
      <c r="B8016" s="2" t="s">
        <v>8459</v>
      </c>
      <c r="C8016" s="2">
        <v>29</v>
      </c>
      <c r="D8016" s="2" t="s">
        <v>453</v>
      </c>
      <c r="E8016" s="2"/>
      <c r="F8016" s="2"/>
      <c r="G8016" s="2"/>
      <c r="H8016" s="2"/>
    </row>
    <row r="8017" spans="2:8">
      <c r="B8017" s="2" t="s">
        <v>8460</v>
      </c>
      <c r="C8017" s="2">
        <v>30</v>
      </c>
      <c r="D8017" s="2" t="s">
        <v>453</v>
      </c>
      <c r="E8017" s="2"/>
      <c r="F8017" s="2"/>
      <c r="G8017" s="2"/>
      <c r="H8017" s="2"/>
    </row>
    <row r="8018" spans="2:8">
      <c r="B8018" s="2" t="s">
        <v>8461</v>
      </c>
      <c r="C8018" s="2">
        <v>31</v>
      </c>
      <c r="D8018" s="2" t="s">
        <v>453</v>
      </c>
      <c r="E8018" s="2"/>
      <c r="F8018" s="2"/>
      <c r="G8018" s="2"/>
      <c r="H8018" s="2"/>
    </row>
    <row r="8019" spans="2:8">
      <c r="B8019" s="2" t="s">
        <v>8462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8463</v>
      </c>
      <c r="C8020" s="2">
        <v>29</v>
      </c>
      <c r="D8020" s="2" t="s">
        <v>453</v>
      </c>
      <c r="E8020" s="2"/>
      <c r="F8020" s="2"/>
      <c r="G8020" s="2"/>
      <c r="H8020" s="2"/>
    </row>
    <row r="8021" spans="2:8">
      <c r="B8021" s="2" t="s">
        <v>8464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8469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8470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8471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8472</v>
      </c>
      <c r="C8029" s="2">
        <v>20</v>
      </c>
      <c r="D8029" s="2" t="s">
        <v>19</v>
      </c>
      <c r="E8029" s="2"/>
      <c r="F8029" s="2"/>
      <c r="G8029" s="2"/>
      <c r="H8029" s="2"/>
    </row>
    <row r="8030" spans="2:8">
      <c r="B8030" s="2" t="s">
        <v>8473</v>
      </c>
      <c r="C8030" s="2">
        <v>17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17</v>
      </c>
      <c r="D8031" s="2" t="s">
        <v>453</v>
      </c>
      <c r="E8031" s="2"/>
      <c r="F8031" s="2"/>
      <c r="G8031" s="2"/>
      <c r="H8031" s="2"/>
    </row>
    <row r="8032" spans="2:8">
      <c r="B8032" s="2" t="s">
        <v>8475</v>
      </c>
      <c r="C8032" s="2">
        <v>26</v>
      </c>
      <c r="D8032" s="2" t="s">
        <v>453</v>
      </c>
      <c r="E8032" s="2"/>
      <c r="F8032" s="2"/>
      <c r="G8032" s="2"/>
      <c r="H8032" s="2"/>
    </row>
    <row r="8033" spans="2:8">
      <c r="B8033" s="2" t="s">
        <v>8476</v>
      </c>
      <c r="C8033" s="2">
        <v>27</v>
      </c>
      <c r="D8033" s="2" t="s">
        <v>453</v>
      </c>
      <c r="E8033" s="2"/>
      <c r="F8033" s="2"/>
      <c r="G8033" s="2"/>
      <c r="H8033" s="2"/>
    </row>
    <row r="8034" spans="2:8">
      <c r="B8034" s="2" t="s">
        <v>8477</v>
      </c>
      <c r="C8034" s="2">
        <v>27</v>
      </c>
      <c r="D8034" s="2" t="s">
        <v>453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453</v>
      </c>
      <c r="E8035" s="2"/>
      <c r="F8035" s="2"/>
      <c r="G8035" s="2"/>
      <c r="H8035" s="2"/>
    </row>
    <row r="8036" spans="2:8">
      <c r="B8036" s="2" t="s">
        <v>8479</v>
      </c>
      <c r="C8036" s="2">
        <v>26</v>
      </c>
      <c r="D8036" s="2" t="s">
        <v>453</v>
      </c>
      <c r="E8036" s="2"/>
      <c r="F8036" s="2"/>
      <c r="G8036" s="2"/>
      <c r="H8036" s="2"/>
    </row>
    <row r="8037" spans="2:8">
      <c r="B8037" s="2" t="s">
        <v>8480</v>
      </c>
      <c r="C8037" s="2">
        <v>27</v>
      </c>
      <c r="D8037" s="2" t="s">
        <v>453</v>
      </c>
      <c r="E8037" s="2"/>
      <c r="F8037" s="2"/>
      <c r="G8037" s="2"/>
      <c r="H8037" s="2"/>
    </row>
    <row r="8038" spans="2:8">
      <c r="B8038" s="2" t="s">
        <v>8481</v>
      </c>
      <c r="C8038" s="2">
        <v>27</v>
      </c>
      <c r="D8038" s="2" t="s">
        <v>453</v>
      </c>
      <c r="E8038" s="2"/>
      <c r="F8038" s="2"/>
      <c r="G8038" s="2"/>
      <c r="H8038" s="2"/>
    </row>
    <row r="8039" spans="2:8">
      <c r="B8039" s="2" t="s">
        <v>8482</v>
      </c>
      <c r="C8039" s="2">
        <v>29</v>
      </c>
      <c r="D8039" s="2" t="s">
        <v>453</v>
      </c>
      <c r="E8039" s="2"/>
      <c r="F8039" s="2"/>
      <c r="G8039" s="2"/>
      <c r="H8039" s="2"/>
    </row>
    <row r="8040" spans="2:8">
      <c r="B8040" s="2" t="s">
        <v>8483</v>
      </c>
      <c r="C8040" s="2">
        <v>28</v>
      </c>
      <c r="D8040" s="2" t="s">
        <v>453</v>
      </c>
      <c r="E8040" s="2"/>
      <c r="F8040" s="2"/>
      <c r="G8040" s="2"/>
      <c r="H8040" s="2"/>
    </row>
    <row r="8041" spans="2:8">
      <c r="B8041" s="2" t="s">
        <v>8484</v>
      </c>
      <c r="C8041" s="2">
        <v>27</v>
      </c>
      <c r="D8041" s="2" t="s">
        <v>453</v>
      </c>
      <c r="E8041" s="2"/>
      <c r="F8041" s="2"/>
      <c r="G8041" s="2"/>
      <c r="H8041" s="2"/>
    </row>
    <row r="8042" spans="2:8">
      <c r="B8042" s="2" t="s">
        <v>8485</v>
      </c>
      <c r="C8042" s="2">
        <v>27</v>
      </c>
      <c r="D8042" s="2" t="s">
        <v>453</v>
      </c>
      <c r="E8042" s="2"/>
      <c r="F8042" s="2"/>
      <c r="G8042" s="2"/>
      <c r="H8042" s="2"/>
    </row>
    <row r="8043" spans="2:8">
      <c r="B8043" s="2" t="s">
        <v>8486</v>
      </c>
      <c r="C8043" s="2">
        <v>27</v>
      </c>
      <c r="D8043" s="2" t="s">
        <v>453</v>
      </c>
      <c r="E8043" s="2"/>
      <c r="F8043" s="2"/>
      <c r="G8043" s="2"/>
      <c r="H8043" s="2"/>
    </row>
    <row r="8044" spans="2:8">
      <c r="B8044" s="2" t="s">
        <v>8487</v>
      </c>
      <c r="C8044" s="2">
        <v>35</v>
      </c>
      <c r="D8044" s="2" t="s">
        <v>453</v>
      </c>
      <c r="E8044" s="2"/>
      <c r="F8044" s="2"/>
      <c r="G8044" s="2"/>
      <c r="H8044" s="2"/>
    </row>
    <row r="8045" spans="2:8">
      <c r="B8045" s="2" t="s">
        <v>8488</v>
      </c>
      <c r="C8045" s="2">
        <v>35</v>
      </c>
      <c r="D8045" s="2" t="s">
        <v>453</v>
      </c>
      <c r="E8045" s="2"/>
      <c r="F8045" s="2"/>
      <c r="G8045" s="2"/>
      <c r="H8045" s="2"/>
    </row>
    <row r="8046" spans="2:8">
      <c r="B8046" s="2" t="s">
        <v>8489</v>
      </c>
      <c r="C8046" s="2">
        <v>34</v>
      </c>
      <c r="D8046" s="2" t="s">
        <v>453</v>
      </c>
      <c r="E8046" s="2"/>
      <c r="F8046" s="2"/>
      <c r="G8046" s="2"/>
      <c r="H8046" s="2"/>
    </row>
    <row r="8047" spans="2:8">
      <c r="B8047" s="2" t="s">
        <v>8490</v>
      </c>
      <c r="C8047" s="2">
        <v>33</v>
      </c>
      <c r="D8047" s="2" t="s">
        <v>453</v>
      </c>
      <c r="E8047" s="2"/>
      <c r="F8047" s="2"/>
      <c r="G8047" s="2"/>
      <c r="H8047" s="2"/>
    </row>
    <row r="8048" spans="2:8">
      <c r="B8048" s="2" t="s">
        <v>8491</v>
      </c>
      <c r="C8048" s="2">
        <v>31</v>
      </c>
      <c r="D8048" s="2" t="s">
        <v>453</v>
      </c>
      <c r="E8048" s="2"/>
      <c r="F8048" s="2"/>
      <c r="G8048" s="2"/>
      <c r="H8048" s="2"/>
    </row>
    <row r="8049" spans="2:8">
      <c r="B8049" s="2" t="s">
        <v>8492</v>
      </c>
      <c r="C8049" s="2">
        <v>32</v>
      </c>
      <c r="D8049" s="2" t="s">
        <v>453</v>
      </c>
      <c r="E8049" s="2"/>
      <c r="F8049" s="2"/>
      <c r="G8049" s="2"/>
      <c r="H8049" s="2"/>
    </row>
    <row r="8050" spans="2:8">
      <c r="B8050" s="2" t="s">
        <v>8493</v>
      </c>
      <c r="C8050" s="2">
        <v>32</v>
      </c>
      <c r="D8050" s="2" t="s">
        <v>453</v>
      </c>
      <c r="E8050" s="2"/>
      <c r="F8050" s="2"/>
      <c r="G8050" s="2"/>
      <c r="H8050" s="2"/>
    </row>
    <row r="8051" spans="2:8">
      <c r="B8051" s="2" t="s">
        <v>8494</v>
      </c>
      <c r="C8051" s="2">
        <v>33</v>
      </c>
      <c r="D8051" s="2" t="s">
        <v>453</v>
      </c>
      <c r="E8051" s="2"/>
      <c r="F8051" s="2"/>
      <c r="G8051" s="2"/>
      <c r="H8051" s="2"/>
    </row>
    <row r="8052" spans="2:8">
      <c r="B8052" s="2" t="s">
        <v>8495</v>
      </c>
      <c r="C8052" s="2">
        <v>35</v>
      </c>
      <c r="D8052" s="2" t="s">
        <v>453</v>
      </c>
      <c r="E8052" s="2"/>
      <c r="F8052" s="2"/>
      <c r="G8052" s="2"/>
      <c r="H8052" s="2"/>
    </row>
    <row r="8053" spans="2:8">
      <c r="B8053" s="2" t="s">
        <v>8496</v>
      </c>
      <c r="C8053" s="2">
        <v>35</v>
      </c>
      <c r="D8053" s="2" t="s">
        <v>453</v>
      </c>
      <c r="E8053" s="2"/>
      <c r="F8053" s="2"/>
      <c r="G8053" s="2"/>
      <c r="H8053" s="2"/>
    </row>
    <row r="8054" spans="2:8">
      <c r="B8054" s="2" t="s">
        <v>8497</v>
      </c>
      <c r="C8054" s="2">
        <v>26</v>
      </c>
      <c r="D8054" s="2" t="s">
        <v>453</v>
      </c>
      <c r="E8054" s="2"/>
      <c r="F8054" s="2"/>
      <c r="G8054" s="2"/>
      <c r="H8054" s="2"/>
    </row>
    <row r="8055" spans="2:8">
      <c r="B8055" s="2" t="s">
        <v>8498</v>
      </c>
      <c r="C8055" s="2">
        <v>28</v>
      </c>
      <c r="D8055" s="2" t="s">
        <v>453</v>
      </c>
      <c r="E8055" s="2"/>
      <c r="F8055" s="2"/>
      <c r="G8055" s="2"/>
      <c r="H8055" s="2"/>
    </row>
    <row r="8056" spans="2:8">
      <c r="B8056" s="2" t="s">
        <v>8499</v>
      </c>
      <c r="C8056" s="2">
        <v>27</v>
      </c>
      <c r="D8056" s="2" t="s">
        <v>453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453</v>
      </c>
      <c r="E8057" s="2"/>
      <c r="F8057" s="2"/>
      <c r="G8057" s="2"/>
      <c r="H8057" s="2"/>
    </row>
    <row r="8058" spans="2:8">
      <c r="B8058" s="2" t="s">
        <v>8501</v>
      </c>
      <c r="C8058" s="2">
        <v>27</v>
      </c>
      <c r="D8058" s="2" t="s">
        <v>453</v>
      </c>
      <c r="E8058" s="2"/>
      <c r="F8058" s="2"/>
      <c r="G8058" s="2"/>
      <c r="H8058" s="2"/>
    </row>
    <row r="8059" spans="2:8">
      <c r="B8059" s="2" t="s">
        <v>8502</v>
      </c>
      <c r="C8059" s="2">
        <v>27</v>
      </c>
      <c r="D8059" s="2" t="s">
        <v>453</v>
      </c>
      <c r="E8059" s="2"/>
      <c r="F8059" s="2"/>
      <c r="G8059" s="2"/>
      <c r="H8059" s="2"/>
    </row>
    <row r="8060" spans="2:8">
      <c r="B8060" s="2" t="s">
        <v>8503</v>
      </c>
      <c r="C8060" s="2">
        <v>26</v>
      </c>
      <c r="D8060" s="2" t="s">
        <v>453</v>
      </c>
      <c r="E8060" s="2"/>
      <c r="F8060" s="2"/>
      <c r="G8060" s="2"/>
      <c r="H8060" s="2"/>
    </row>
    <row r="8061" spans="2:8">
      <c r="B8061" s="2" t="s">
        <v>8504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8505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8506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8507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8508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8509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8510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8511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8512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8513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22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35</v>
      </c>
      <c r="D8080" s="2" t="s">
        <v>453</v>
      </c>
      <c r="E8080" s="2"/>
      <c r="F8080" s="2"/>
      <c r="G8080" s="2"/>
      <c r="H8080" s="2"/>
    </row>
    <row r="8081" spans="2:8">
      <c r="B8081" s="2" t="s">
        <v>8524</v>
      </c>
      <c r="C8081" s="2">
        <v>37</v>
      </c>
      <c r="D8081" s="2" t="s">
        <v>453</v>
      </c>
      <c r="E8081" s="2"/>
      <c r="F8081" s="2"/>
      <c r="G8081" s="2"/>
      <c r="H8081" s="2"/>
    </row>
    <row r="8082" spans="2:8">
      <c r="B8082" s="2" t="s">
        <v>8525</v>
      </c>
      <c r="C8082" s="2">
        <v>37</v>
      </c>
      <c r="D8082" s="2" t="s">
        <v>453</v>
      </c>
      <c r="E8082" s="2"/>
      <c r="F8082" s="2"/>
      <c r="G8082" s="2"/>
      <c r="H8082" s="2"/>
    </row>
    <row r="8083" spans="2:8">
      <c r="B8083" s="2" t="s">
        <v>8526</v>
      </c>
      <c r="C8083" s="2">
        <v>37</v>
      </c>
      <c r="D8083" s="2" t="s">
        <v>453</v>
      </c>
      <c r="E8083" s="2"/>
      <c r="F8083" s="2"/>
      <c r="G8083" s="2"/>
      <c r="H8083" s="2"/>
    </row>
    <row r="8084" spans="2:8">
      <c r="B8084" s="2" t="s">
        <v>8527</v>
      </c>
      <c r="C8084" s="2">
        <v>34</v>
      </c>
      <c r="D8084" s="2" t="s">
        <v>453</v>
      </c>
      <c r="E8084" s="2"/>
      <c r="F8084" s="2"/>
      <c r="G8084" s="2"/>
      <c r="H8084" s="2"/>
    </row>
    <row r="8085" spans="2:8">
      <c r="B8085" s="2" t="s">
        <v>8528</v>
      </c>
      <c r="C8085" s="2">
        <v>32</v>
      </c>
      <c r="D8085" s="2" t="s">
        <v>453</v>
      </c>
      <c r="E8085" s="2"/>
      <c r="F8085" s="2"/>
      <c r="G8085" s="2"/>
      <c r="H8085" s="2"/>
    </row>
    <row r="8086" spans="2:8">
      <c r="B8086" s="2" t="s">
        <v>8529</v>
      </c>
      <c r="C8086" s="2">
        <v>32</v>
      </c>
      <c r="D8086" s="2" t="s">
        <v>453</v>
      </c>
      <c r="E8086" s="2"/>
      <c r="F8086" s="2"/>
      <c r="G8086" s="2"/>
      <c r="H8086" s="2"/>
    </row>
    <row r="8087" spans="2:8">
      <c r="B8087" s="2" t="s">
        <v>8530</v>
      </c>
      <c r="C8087" s="2">
        <v>34</v>
      </c>
      <c r="D8087" s="2" t="s">
        <v>453</v>
      </c>
      <c r="E8087" s="2"/>
      <c r="F8087" s="2"/>
      <c r="G8087" s="2"/>
      <c r="H8087" s="2"/>
    </row>
    <row r="8088" spans="2:8">
      <c r="B8088" s="2" t="s">
        <v>8531</v>
      </c>
      <c r="C8088" s="2">
        <v>33</v>
      </c>
      <c r="D8088" s="2" t="s">
        <v>453</v>
      </c>
      <c r="E8088" s="2"/>
      <c r="F8088" s="2"/>
      <c r="G8088" s="2"/>
      <c r="H8088" s="2"/>
    </row>
    <row r="8089" spans="2:8">
      <c r="B8089" s="2" t="s">
        <v>8532</v>
      </c>
      <c r="C8089" s="2">
        <v>30</v>
      </c>
      <c r="D8089" s="2" t="s">
        <v>453</v>
      </c>
      <c r="E8089" s="2"/>
      <c r="F8089" s="2"/>
      <c r="G8089" s="2"/>
      <c r="H8089" s="2"/>
    </row>
    <row r="8090" spans="2:8">
      <c r="B8090" s="2" t="s">
        <v>8533</v>
      </c>
      <c r="C8090" s="2">
        <v>27</v>
      </c>
      <c r="D8090" s="2" t="s">
        <v>453</v>
      </c>
      <c r="E8090" s="2"/>
      <c r="F8090" s="2"/>
      <c r="G8090" s="2"/>
      <c r="H8090" s="2"/>
    </row>
    <row r="8091" spans="2:8">
      <c r="B8091" s="2" t="s">
        <v>8534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33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8539</v>
      </c>
      <c r="C8096" s="2">
        <v>32</v>
      </c>
      <c r="D8096" s="2" t="s">
        <v>453</v>
      </c>
      <c r="E8096" s="2"/>
      <c r="F8096" s="2"/>
      <c r="G8096" s="2"/>
      <c r="H8096" s="2"/>
    </row>
    <row r="8097" spans="2:8">
      <c r="B8097" s="2" t="s">
        <v>8540</v>
      </c>
      <c r="C8097" s="2">
        <v>33</v>
      </c>
      <c r="D8097" s="2" t="s">
        <v>453</v>
      </c>
      <c r="E8097" s="2"/>
      <c r="F8097" s="2"/>
      <c r="G8097" s="2"/>
      <c r="H8097" s="2"/>
    </row>
    <row r="8098" spans="2:8">
      <c r="B8098" s="2" t="s">
        <v>8541</v>
      </c>
      <c r="C8098" s="2">
        <v>32</v>
      </c>
      <c r="D8098" s="2" t="s">
        <v>453</v>
      </c>
      <c r="E8098" s="2"/>
      <c r="F8098" s="2"/>
      <c r="G8098" s="2"/>
      <c r="H8098" s="2"/>
    </row>
    <row r="8099" spans="2:8">
      <c r="B8099" s="2" t="s">
        <v>8542</v>
      </c>
      <c r="C8099" s="2">
        <v>32</v>
      </c>
      <c r="D8099" s="2" t="s">
        <v>453</v>
      </c>
      <c r="E8099" s="2"/>
      <c r="F8099" s="2"/>
      <c r="G8099" s="2"/>
      <c r="H8099" s="2"/>
    </row>
    <row r="8100" spans="2:8">
      <c r="B8100" s="2" t="s">
        <v>8543</v>
      </c>
      <c r="C8100" s="2">
        <v>32</v>
      </c>
      <c r="D8100" s="2" t="s">
        <v>453</v>
      </c>
      <c r="E8100" s="2"/>
      <c r="F8100" s="2"/>
      <c r="G8100" s="2"/>
      <c r="H8100" s="2"/>
    </row>
    <row r="8101" spans="2:8">
      <c r="B8101" s="2" t="s">
        <v>8544</v>
      </c>
      <c r="C8101" s="2">
        <v>32</v>
      </c>
      <c r="D8101" s="2" t="s">
        <v>453</v>
      </c>
      <c r="E8101" s="2"/>
      <c r="F8101" s="2"/>
      <c r="G8101" s="2"/>
      <c r="H8101" s="2"/>
    </row>
    <row r="8102" spans="2:8">
      <c r="B8102" s="2" t="s">
        <v>8545</v>
      </c>
      <c r="C8102" s="2">
        <v>33</v>
      </c>
      <c r="D8102" s="2" t="s">
        <v>453</v>
      </c>
      <c r="E8102" s="2"/>
      <c r="F8102" s="2"/>
      <c r="G8102" s="2"/>
      <c r="H8102" s="2"/>
    </row>
    <row r="8103" spans="2:8">
      <c r="B8103" s="2" t="s">
        <v>8546</v>
      </c>
      <c r="C8103" s="2">
        <v>34</v>
      </c>
      <c r="D8103" s="2" t="s">
        <v>453</v>
      </c>
      <c r="E8103" s="2"/>
      <c r="F8103" s="2"/>
      <c r="G8103" s="2"/>
      <c r="H8103" s="2"/>
    </row>
    <row r="8104" spans="2:8">
      <c r="B8104" s="2" t="s">
        <v>8547</v>
      </c>
      <c r="C8104" s="2">
        <v>35</v>
      </c>
      <c r="D8104" s="2" t="s">
        <v>453</v>
      </c>
      <c r="E8104" s="2"/>
      <c r="F8104" s="2"/>
      <c r="G8104" s="2"/>
      <c r="H8104" s="2"/>
    </row>
    <row r="8105" spans="2:8">
      <c r="B8105" s="2" t="s">
        <v>8548</v>
      </c>
      <c r="C8105" s="2">
        <v>35</v>
      </c>
      <c r="D8105" s="2" t="s">
        <v>453</v>
      </c>
      <c r="E8105" s="2"/>
      <c r="F8105" s="2"/>
      <c r="G8105" s="2"/>
      <c r="H8105" s="2"/>
    </row>
    <row r="8106" spans="2:8">
      <c r="B8106" s="2" t="s">
        <v>8549</v>
      </c>
      <c r="C8106" s="2">
        <v>32</v>
      </c>
      <c r="D8106" s="2" t="s">
        <v>453</v>
      </c>
      <c r="E8106" s="2"/>
      <c r="F8106" s="2"/>
      <c r="G8106" s="2"/>
      <c r="H8106" s="2"/>
    </row>
    <row r="8107" spans="2:8">
      <c r="B8107" s="2" t="s">
        <v>8550</v>
      </c>
      <c r="C8107" s="2">
        <v>31</v>
      </c>
      <c r="D8107" s="2" t="s">
        <v>453</v>
      </c>
      <c r="E8107" s="2"/>
      <c r="F8107" s="2"/>
      <c r="G8107" s="2"/>
      <c r="H8107" s="2"/>
    </row>
    <row r="8108" spans="2:8">
      <c r="B8108" s="2" t="s">
        <v>8551</v>
      </c>
      <c r="C8108" s="2">
        <v>32</v>
      </c>
      <c r="D8108" s="2" t="s">
        <v>453</v>
      </c>
      <c r="E8108" s="2"/>
      <c r="F8108" s="2"/>
      <c r="G8108" s="2"/>
      <c r="H8108" s="2"/>
    </row>
    <row r="8109" spans="2:8">
      <c r="B8109" s="2" t="s">
        <v>8552</v>
      </c>
      <c r="C8109" s="2">
        <v>32</v>
      </c>
      <c r="D8109" s="2" t="s">
        <v>453</v>
      </c>
      <c r="E8109" s="2"/>
      <c r="F8109" s="2"/>
      <c r="G8109" s="2"/>
      <c r="H8109" s="2"/>
    </row>
    <row r="8110" spans="2:8">
      <c r="B8110" s="2" t="s">
        <v>8553</v>
      </c>
      <c r="C8110" s="2">
        <v>31</v>
      </c>
      <c r="D8110" s="2" t="s">
        <v>453</v>
      </c>
      <c r="E8110" s="2"/>
      <c r="F8110" s="2"/>
      <c r="G8110" s="2"/>
      <c r="H8110" s="2"/>
    </row>
    <row r="8111" spans="2:8">
      <c r="B8111" s="2" t="s">
        <v>8554</v>
      </c>
      <c r="C8111" s="2">
        <v>30</v>
      </c>
      <c r="D8111" s="2" t="s">
        <v>453</v>
      </c>
      <c r="E8111" s="2"/>
      <c r="F8111" s="2"/>
      <c r="G8111" s="2"/>
      <c r="H8111" s="2"/>
    </row>
    <row r="8112" spans="2:8">
      <c r="B8112" s="2" t="s">
        <v>8555</v>
      </c>
      <c r="C8112" s="2">
        <v>30</v>
      </c>
      <c r="D8112" s="2" t="s">
        <v>453</v>
      </c>
      <c r="E8112" s="2"/>
      <c r="F8112" s="2"/>
      <c r="G8112" s="2"/>
      <c r="H8112" s="2"/>
    </row>
    <row r="8113" spans="2:8">
      <c r="B8113" s="2" t="s">
        <v>8556</v>
      </c>
      <c r="C8113" s="2">
        <v>12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8558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14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38</v>
      </c>
      <c r="D8119" s="2" t="s">
        <v>453</v>
      </c>
      <c r="E8119" s="2"/>
      <c r="F8119" s="2"/>
      <c r="G8119" s="2"/>
      <c r="H8119" s="2"/>
    </row>
    <row r="8120" spans="2:8">
      <c r="B8120" s="2" t="s">
        <v>8563</v>
      </c>
      <c r="C8120" s="2">
        <v>37</v>
      </c>
      <c r="D8120" s="2" t="s">
        <v>453</v>
      </c>
      <c r="E8120" s="2"/>
      <c r="F8120" s="2"/>
      <c r="G8120" s="2"/>
      <c r="H8120" s="2"/>
    </row>
    <row r="8121" spans="2:8">
      <c r="B8121" s="2" t="s">
        <v>8564</v>
      </c>
      <c r="C8121" s="2">
        <v>31</v>
      </c>
      <c r="D8121" s="2" t="s">
        <v>453</v>
      </c>
      <c r="E8121" s="2"/>
      <c r="F8121" s="2"/>
      <c r="G8121" s="2"/>
      <c r="H8121" s="2"/>
    </row>
    <row r="8122" spans="2:8">
      <c r="B8122" s="2" t="s">
        <v>8565</v>
      </c>
      <c r="C8122" s="2">
        <v>10</v>
      </c>
      <c r="D8122" s="2" t="s">
        <v>453</v>
      </c>
      <c r="E8122" s="2"/>
      <c r="F8122" s="2"/>
      <c r="G8122" s="2"/>
      <c r="H8122" s="2"/>
    </row>
    <row r="8123" spans="2:8">
      <c r="B8123" s="2" t="s">
        <v>8566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28</v>
      </c>
      <c r="D8135" s="2" t="s">
        <v>453</v>
      </c>
      <c r="E8135" s="2"/>
      <c r="F8135" s="2"/>
      <c r="G8135" s="2"/>
      <c r="H8135" s="2"/>
    </row>
    <row r="8136" spans="2:8">
      <c r="B8136" s="2" t="s">
        <v>8579</v>
      </c>
      <c r="C8136" s="2">
        <v>30</v>
      </c>
      <c r="D8136" s="2" t="s">
        <v>453</v>
      </c>
      <c r="E8136" s="2"/>
      <c r="F8136" s="2"/>
      <c r="G8136" s="2"/>
      <c r="H8136" s="2"/>
    </row>
    <row r="8137" spans="2:8">
      <c r="B8137" s="2" t="s">
        <v>8580</v>
      </c>
      <c r="C8137" s="2">
        <v>31</v>
      </c>
      <c r="D8137" s="2" t="s">
        <v>453</v>
      </c>
      <c r="E8137" s="2"/>
      <c r="F8137" s="2"/>
      <c r="G8137" s="2"/>
      <c r="H8137" s="2"/>
    </row>
    <row r="8138" spans="2:8">
      <c r="B8138" s="2" t="s">
        <v>8581</v>
      </c>
      <c r="C8138" s="2">
        <v>31</v>
      </c>
      <c r="D8138" s="2" t="s">
        <v>453</v>
      </c>
      <c r="E8138" s="2"/>
      <c r="F8138" s="2"/>
      <c r="G8138" s="2"/>
      <c r="H8138" s="2"/>
    </row>
    <row r="8139" spans="2:8">
      <c r="B8139" s="2" t="s">
        <v>8582</v>
      </c>
      <c r="C8139" s="2">
        <v>32</v>
      </c>
      <c r="D8139" s="2" t="s">
        <v>453</v>
      </c>
      <c r="E8139" s="2"/>
      <c r="F8139" s="2"/>
      <c r="G8139" s="2"/>
      <c r="H8139" s="2"/>
    </row>
    <row r="8140" spans="2:8">
      <c r="B8140" s="2" t="s">
        <v>8583</v>
      </c>
      <c r="C8140" s="2">
        <v>30</v>
      </c>
      <c r="D8140" s="2" t="s">
        <v>453</v>
      </c>
      <c r="E8140" s="2"/>
      <c r="F8140" s="2"/>
      <c r="G8140" s="2"/>
      <c r="H8140" s="2"/>
    </row>
    <row r="8141" spans="2:8">
      <c r="B8141" s="2" t="s">
        <v>8584</v>
      </c>
      <c r="C8141" s="2">
        <v>31</v>
      </c>
      <c r="D8141" s="2" t="s">
        <v>453</v>
      </c>
      <c r="E8141" s="2"/>
      <c r="F8141" s="2"/>
      <c r="G8141" s="2"/>
      <c r="H8141" s="2"/>
    </row>
    <row r="8142" spans="2:8">
      <c r="B8142" s="2" t="s">
        <v>8585</v>
      </c>
      <c r="C8142" s="2">
        <v>32</v>
      </c>
      <c r="D8142" s="2" t="s">
        <v>453</v>
      </c>
      <c r="E8142" s="2"/>
      <c r="F8142" s="2"/>
      <c r="G8142" s="2"/>
      <c r="H8142" s="2"/>
    </row>
    <row r="8143" spans="2:8">
      <c r="B8143" s="2" t="s">
        <v>8586</v>
      </c>
      <c r="C8143" s="2">
        <v>32</v>
      </c>
      <c r="D8143" s="2" t="s">
        <v>453</v>
      </c>
      <c r="E8143" s="2"/>
      <c r="F8143" s="2"/>
      <c r="G8143" s="2"/>
      <c r="H8143" s="2"/>
    </row>
    <row r="8144" spans="2:8">
      <c r="B8144" s="2" t="s">
        <v>8587</v>
      </c>
      <c r="C8144" s="2">
        <v>31</v>
      </c>
      <c r="D8144" s="2" t="s">
        <v>453</v>
      </c>
      <c r="E8144" s="2"/>
      <c r="F8144" s="2"/>
      <c r="G8144" s="2"/>
      <c r="H8144" s="2"/>
    </row>
    <row r="8145" spans="2:8">
      <c r="B8145" s="2" t="s">
        <v>8588</v>
      </c>
      <c r="C8145" s="2">
        <v>30</v>
      </c>
      <c r="D8145" s="2" t="s">
        <v>453</v>
      </c>
      <c r="E8145" s="2"/>
      <c r="F8145" s="2"/>
      <c r="G8145" s="2"/>
      <c r="H8145" s="2"/>
    </row>
    <row r="8146" spans="2:8">
      <c r="B8146" s="2" t="s">
        <v>8589</v>
      </c>
      <c r="C8146" s="2">
        <v>37</v>
      </c>
      <c r="D8146" s="2" t="s">
        <v>453</v>
      </c>
      <c r="E8146" s="2"/>
      <c r="F8146" s="2"/>
      <c r="G8146" s="2"/>
      <c r="H8146" s="2"/>
    </row>
    <row r="8147" spans="2:8">
      <c r="B8147" s="2" t="s">
        <v>8590</v>
      </c>
      <c r="C8147" s="2">
        <v>37</v>
      </c>
      <c r="D8147" s="2" t="s">
        <v>453</v>
      </c>
      <c r="E8147" s="2"/>
      <c r="F8147" s="2"/>
      <c r="G8147" s="2"/>
      <c r="H8147" s="2"/>
    </row>
    <row r="8148" spans="2:8">
      <c r="B8148" s="2" t="s">
        <v>8591</v>
      </c>
      <c r="C8148" s="2">
        <v>37</v>
      </c>
      <c r="D8148" s="2" t="s">
        <v>453</v>
      </c>
      <c r="E8148" s="2"/>
      <c r="F8148" s="2"/>
      <c r="G8148" s="2"/>
      <c r="H8148" s="2"/>
    </row>
    <row r="8149" spans="2:8">
      <c r="B8149" s="2" t="s">
        <v>8592</v>
      </c>
      <c r="C8149" s="2">
        <v>37</v>
      </c>
      <c r="D8149" s="2" t="s">
        <v>453</v>
      </c>
      <c r="E8149" s="2"/>
      <c r="F8149" s="2"/>
      <c r="G8149" s="2"/>
      <c r="H8149" s="2"/>
    </row>
    <row r="8150" spans="2:8">
      <c r="B8150" s="2" t="s">
        <v>8593</v>
      </c>
      <c r="C8150" s="2">
        <v>35</v>
      </c>
      <c r="D8150" s="2" t="s">
        <v>453</v>
      </c>
      <c r="E8150" s="2"/>
      <c r="F8150" s="2"/>
      <c r="G8150" s="2"/>
      <c r="H8150" s="2"/>
    </row>
    <row r="8151" spans="2:8">
      <c r="B8151" s="2" t="s">
        <v>8594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8595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8596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21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12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12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12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11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11</v>
      </c>
      <c r="D8163" s="2" t="s">
        <v>19</v>
      </c>
      <c r="E8163" s="2"/>
      <c r="F8163" s="2"/>
      <c r="G8163" s="2"/>
      <c r="H8163" s="2"/>
    </row>
    <row r="8164" spans="2:8">
      <c r="B8164" s="2" t="s">
        <v>8607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19</v>
      </c>
      <c r="D8165" s="2" t="s">
        <v>453</v>
      </c>
      <c r="E8165" s="2"/>
      <c r="F8165" s="2"/>
      <c r="G8165" s="2"/>
      <c r="H8165" s="2"/>
    </row>
    <row r="8166" spans="2:8">
      <c r="B8166" s="2" t="s">
        <v>8609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8610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28</v>
      </c>
      <c r="D8173" s="2" t="s">
        <v>453</v>
      </c>
      <c r="E8173" s="2"/>
      <c r="F8173" s="2"/>
      <c r="G8173" s="2"/>
      <c r="H8173" s="2"/>
    </row>
    <row r="8174" spans="2:8">
      <c r="B8174" s="2" t="s">
        <v>8617</v>
      </c>
      <c r="C8174" s="2">
        <v>29</v>
      </c>
      <c r="D8174" s="2" t="s">
        <v>453</v>
      </c>
      <c r="E8174" s="2"/>
      <c r="F8174" s="2"/>
      <c r="G8174" s="2"/>
      <c r="H8174" s="2"/>
    </row>
    <row r="8175" spans="2:8">
      <c r="B8175" s="2" t="s">
        <v>8618</v>
      </c>
      <c r="C8175" s="2">
        <v>29</v>
      </c>
      <c r="D8175" s="2" t="s">
        <v>453</v>
      </c>
      <c r="E8175" s="2"/>
      <c r="F8175" s="2"/>
      <c r="G8175" s="2"/>
      <c r="H8175" s="2"/>
    </row>
    <row r="8176" spans="2:8">
      <c r="B8176" s="2" t="s">
        <v>8619</v>
      </c>
      <c r="C8176" s="2">
        <v>28</v>
      </c>
      <c r="D8176" s="2" t="s">
        <v>453</v>
      </c>
      <c r="E8176" s="2"/>
      <c r="F8176" s="2"/>
      <c r="G8176" s="2"/>
      <c r="H8176" s="2"/>
    </row>
    <row r="8177" spans="2:8">
      <c r="B8177" s="2" t="s">
        <v>8620</v>
      </c>
      <c r="C8177" s="2">
        <v>27</v>
      </c>
      <c r="D8177" s="2" t="s">
        <v>453</v>
      </c>
      <c r="E8177" s="2"/>
      <c r="F8177" s="2"/>
      <c r="G8177" s="2"/>
      <c r="H8177" s="2"/>
    </row>
    <row r="8178" spans="2:8">
      <c r="B8178" s="2" t="s">
        <v>8621</v>
      </c>
      <c r="C8178" s="2">
        <v>27</v>
      </c>
      <c r="D8178" s="2" t="s">
        <v>453</v>
      </c>
      <c r="E8178" s="2"/>
      <c r="F8178" s="2"/>
      <c r="G8178" s="2"/>
      <c r="H8178" s="2"/>
    </row>
    <row r="8179" spans="2:8">
      <c r="B8179" s="2" t="s">
        <v>8622</v>
      </c>
      <c r="C8179" s="2">
        <v>26</v>
      </c>
      <c r="D8179" s="2" t="s">
        <v>453</v>
      </c>
      <c r="E8179" s="2"/>
      <c r="F8179" s="2"/>
      <c r="G8179" s="2"/>
      <c r="H8179" s="2"/>
    </row>
    <row r="8180" spans="2:8">
      <c r="B8180" s="2" t="s">
        <v>8623</v>
      </c>
      <c r="C8180" s="2">
        <v>25</v>
      </c>
      <c r="D8180" s="2" t="s">
        <v>453</v>
      </c>
      <c r="E8180" s="2"/>
      <c r="F8180" s="2"/>
      <c r="G8180" s="2"/>
      <c r="H8180" s="2"/>
    </row>
    <row r="8181" spans="2:8">
      <c r="B8181" s="2" t="s">
        <v>8624</v>
      </c>
      <c r="C8181" s="2">
        <v>26</v>
      </c>
      <c r="D8181" s="2" t="s">
        <v>453</v>
      </c>
      <c r="E8181" s="2"/>
      <c r="F8181" s="2"/>
      <c r="G8181" s="2"/>
      <c r="H8181" s="2"/>
    </row>
    <row r="8182" spans="2:8">
      <c r="B8182" s="2" t="s">
        <v>8625</v>
      </c>
      <c r="C8182" s="2">
        <v>26</v>
      </c>
      <c r="D8182" s="2" t="s">
        <v>453</v>
      </c>
      <c r="E8182" s="2"/>
      <c r="F8182" s="2"/>
      <c r="G8182" s="2"/>
      <c r="H8182" s="2"/>
    </row>
    <row r="8183" spans="2:8">
      <c r="B8183" s="2" t="s">
        <v>8626</v>
      </c>
      <c r="C8183" s="2">
        <v>25</v>
      </c>
      <c r="D8183" s="2" t="s">
        <v>453</v>
      </c>
      <c r="E8183" s="2"/>
      <c r="F8183" s="2"/>
      <c r="G8183" s="2"/>
      <c r="H8183" s="2"/>
    </row>
    <row r="8184" spans="2:8">
      <c r="B8184" s="2" t="s">
        <v>8627</v>
      </c>
      <c r="C8184" s="2">
        <v>40</v>
      </c>
      <c r="D8184" s="2" t="s">
        <v>453</v>
      </c>
      <c r="E8184" s="2"/>
      <c r="F8184" s="2"/>
      <c r="G8184" s="2"/>
      <c r="H8184" s="2"/>
    </row>
    <row r="8185" spans="2:8">
      <c r="B8185" s="2" t="s">
        <v>8628</v>
      </c>
      <c r="C8185" s="2">
        <v>41</v>
      </c>
      <c r="D8185" s="2" t="s">
        <v>453</v>
      </c>
      <c r="E8185" s="2"/>
      <c r="F8185" s="2"/>
      <c r="G8185" s="2"/>
      <c r="H8185" s="2"/>
    </row>
    <row r="8186" spans="2:8">
      <c r="B8186" s="2" t="s">
        <v>8629</v>
      </c>
      <c r="C8186" s="2">
        <v>41</v>
      </c>
      <c r="D8186" s="2" t="s">
        <v>453</v>
      </c>
      <c r="E8186" s="2"/>
      <c r="F8186" s="2"/>
      <c r="G8186" s="2"/>
      <c r="H8186" s="2"/>
    </row>
    <row r="8187" spans="2:8">
      <c r="B8187" s="2" t="s">
        <v>8630</v>
      </c>
      <c r="C8187" s="2">
        <v>39</v>
      </c>
      <c r="D8187" s="2" t="s">
        <v>453</v>
      </c>
      <c r="E8187" s="2"/>
      <c r="F8187" s="2"/>
      <c r="G8187" s="2"/>
      <c r="H8187" s="2"/>
    </row>
    <row r="8188" spans="2:8">
      <c r="B8188" s="2" t="s">
        <v>8631</v>
      </c>
      <c r="C8188" s="2">
        <v>36</v>
      </c>
      <c r="D8188" s="2" t="s">
        <v>453</v>
      </c>
      <c r="E8188" s="2"/>
      <c r="F8188" s="2"/>
      <c r="G8188" s="2"/>
      <c r="H8188" s="2"/>
    </row>
    <row r="8189" spans="2:8">
      <c r="B8189" s="2" t="s">
        <v>8632</v>
      </c>
      <c r="C8189" s="2">
        <v>30</v>
      </c>
      <c r="D8189" s="2" t="s">
        <v>453</v>
      </c>
      <c r="E8189" s="2"/>
      <c r="F8189" s="2"/>
      <c r="G8189" s="2"/>
      <c r="H8189" s="2"/>
    </row>
    <row r="8190" spans="2:8">
      <c r="B8190" s="2" t="s">
        <v>8633</v>
      </c>
      <c r="C8190" s="2">
        <v>31</v>
      </c>
      <c r="D8190" s="2" t="s">
        <v>453</v>
      </c>
      <c r="E8190" s="2"/>
      <c r="F8190" s="2"/>
      <c r="G8190" s="2"/>
      <c r="H8190" s="2"/>
    </row>
    <row r="8191" spans="2:8">
      <c r="B8191" s="2" t="s">
        <v>8634</v>
      </c>
      <c r="C8191" s="2">
        <v>31</v>
      </c>
      <c r="D8191" s="2" t="s">
        <v>453</v>
      </c>
      <c r="E8191" s="2"/>
      <c r="F8191" s="2"/>
      <c r="G8191" s="2"/>
      <c r="H8191" s="2"/>
    </row>
    <row r="8192" spans="2:8">
      <c r="B8192" s="2" t="s">
        <v>8635</v>
      </c>
      <c r="C8192" s="2">
        <v>31</v>
      </c>
      <c r="D8192" s="2" t="s">
        <v>453</v>
      </c>
      <c r="E8192" s="2"/>
      <c r="F8192" s="2"/>
      <c r="G8192" s="2"/>
      <c r="H8192" s="2"/>
    </row>
    <row r="8193" spans="2:8">
      <c r="B8193" s="2" t="s">
        <v>8636</v>
      </c>
      <c r="C8193" s="2">
        <v>29</v>
      </c>
      <c r="D8193" s="2" t="s">
        <v>453</v>
      </c>
      <c r="E8193" s="2"/>
      <c r="F8193" s="2"/>
      <c r="G8193" s="2"/>
      <c r="H8193" s="2"/>
    </row>
    <row r="8194" spans="2:8">
      <c r="B8194" s="2" t="s">
        <v>8637</v>
      </c>
      <c r="C8194" s="2">
        <v>29</v>
      </c>
      <c r="D8194" s="2" t="s">
        <v>453</v>
      </c>
      <c r="E8194" s="2"/>
      <c r="F8194" s="2"/>
      <c r="G8194" s="2"/>
      <c r="H8194" s="2"/>
    </row>
    <row r="8195" spans="2:8">
      <c r="B8195" s="2" t="s">
        <v>8638</v>
      </c>
      <c r="C8195" s="2">
        <v>29</v>
      </c>
      <c r="D8195" s="2" t="s">
        <v>453</v>
      </c>
      <c r="E8195" s="2"/>
      <c r="F8195" s="2"/>
      <c r="G8195" s="2"/>
      <c r="H8195" s="2"/>
    </row>
    <row r="8196" spans="2:8">
      <c r="B8196" s="2" t="s">
        <v>8639</v>
      </c>
      <c r="C8196" s="2">
        <v>36</v>
      </c>
      <c r="D8196" s="2" t="s">
        <v>453</v>
      </c>
      <c r="E8196" s="2"/>
      <c r="F8196" s="2"/>
      <c r="G8196" s="2"/>
      <c r="H8196" s="2"/>
    </row>
    <row r="8197" spans="2:8">
      <c r="B8197" s="2" t="s">
        <v>8640</v>
      </c>
      <c r="C8197" s="2">
        <v>38</v>
      </c>
      <c r="D8197" s="2" t="s">
        <v>453</v>
      </c>
      <c r="E8197" s="2"/>
      <c r="F8197" s="2"/>
      <c r="G8197" s="2"/>
      <c r="H8197" s="2"/>
    </row>
    <row r="8198" spans="2:8">
      <c r="B8198" s="2" t="s">
        <v>8641</v>
      </c>
      <c r="C8198" s="2">
        <v>38</v>
      </c>
      <c r="D8198" s="2" t="s">
        <v>453</v>
      </c>
      <c r="E8198" s="2"/>
      <c r="F8198" s="2"/>
      <c r="G8198" s="2"/>
      <c r="H8198" s="2"/>
    </row>
    <row r="8199" spans="2:8">
      <c r="B8199" s="2" t="s">
        <v>8642</v>
      </c>
      <c r="C8199" s="2">
        <v>27</v>
      </c>
      <c r="D8199" s="2" t="s">
        <v>453</v>
      </c>
      <c r="E8199" s="2"/>
      <c r="F8199" s="2"/>
      <c r="G8199" s="2"/>
      <c r="H8199" s="2"/>
    </row>
    <row r="8200" spans="2:8">
      <c r="B8200" s="2" t="s">
        <v>8643</v>
      </c>
      <c r="C8200" s="2">
        <v>28</v>
      </c>
      <c r="D8200" s="2" t="s">
        <v>453</v>
      </c>
      <c r="E8200" s="2"/>
      <c r="F8200" s="2"/>
      <c r="G8200" s="2"/>
      <c r="H8200" s="2"/>
    </row>
    <row r="8201" spans="2:8">
      <c r="B8201" s="2" t="s">
        <v>8644</v>
      </c>
      <c r="C8201" s="2">
        <v>29</v>
      </c>
      <c r="D8201" s="2" t="s">
        <v>453</v>
      </c>
      <c r="E8201" s="2"/>
      <c r="F8201" s="2"/>
      <c r="G8201" s="2"/>
      <c r="H8201" s="2"/>
    </row>
    <row r="8202" spans="2:8">
      <c r="B8202" s="2" t="s">
        <v>8645</v>
      </c>
      <c r="C8202" s="2">
        <v>29</v>
      </c>
      <c r="D8202" s="2" t="s">
        <v>453</v>
      </c>
      <c r="E8202" s="2"/>
      <c r="F8202" s="2"/>
      <c r="G8202" s="2"/>
      <c r="H8202" s="2"/>
    </row>
    <row r="8203" spans="2:8">
      <c r="B8203" s="2" t="s">
        <v>8646</v>
      </c>
      <c r="C8203" s="2">
        <v>27</v>
      </c>
      <c r="D8203" s="2" t="s">
        <v>453</v>
      </c>
      <c r="E8203" s="2"/>
      <c r="F8203" s="2"/>
      <c r="G8203" s="2"/>
      <c r="H8203" s="2"/>
    </row>
    <row r="8204" spans="2:8">
      <c r="B8204" s="2" t="s">
        <v>8647</v>
      </c>
      <c r="C8204" s="2">
        <v>25</v>
      </c>
      <c r="D8204" s="2" t="s">
        <v>453</v>
      </c>
      <c r="E8204" s="2"/>
      <c r="F8204" s="2"/>
      <c r="G8204" s="2"/>
      <c r="H8204" s="2"/>
    </row>
    <row r="8205" spans="2:8">
      <c r="B8205" s="2" t="s">
        <v>8648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19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8652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20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16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15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32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25</v>
      </c>
      <c r="D8227" s="2" t="s">
        <v>453</v>
      </c>
      <c r="E8227" s="2"/>
      <c r="F8227" s="2"/>
      <c r="G8227" s="2"/>
      <c r="H8227" s="2"/>
    </row>
    <row r="8228" spans="2:8">
      <c r="B8228" s="2" t="s">
        <v>8671</v>
      </c>
      <c r="C8228" s="2">
        <v>26</v>
      </c>
      <c r="D8228" s="2" t="s">
        <v>453</v>
      </c>
      <c r="E8228" s="2"/>
      <c r="F8228" s="2"/>
      <c r="G8228" s="2"/>
      <c r="H8228" s="2"/>
    </row>
    <row r="8229" spans="2:8">
      <c r="B8229" s="2" t="s">
        <v>8672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8673</v>
      </c>
      <c r="C8230" s="2">
        <v>25</v>
      </c>
      <c r="D8230" s="2" t="s">
        <v>453</v>
      </c>
      <c r="E8230" s="2"/>
      <c r="F8230" s="2"/>
      <c r="G8230" s="2"/>
      <c r="H8230" s="2"/>
    </row>
    <row r="8231" spans="2:8">
      <c r="B8231" s="2" t="s">
        <v>8674</v>
      </c>
      <c r="C8231" s="2">
        <v>33</v>
      </c>
      <c r="D8231" s="2" t="s">
        <v>453</v>
      </c>
      <c r="E8231" s="2"/>
      <c r="F8231" s="2"/>
      <c r="G8231" s="2"/>
      <c r="H8231" s="2"/>
    </row>
    <row r="8232" spans="2:8">
      <c r="B8232" s="2" t="s">
        <v>8675</v>
      </c>
      <c r="C8232" s="2">
        <v>33</v>
      </c>
      <c r="D8232" s="2" t="s">
        <v>453</v>
      </c>
      <c r="E8232" s="2"/>
      <c r="F8232" s="2"/>
      <c r="G8232" s="2"/>
      <c r="H8232" s="2"/>
    </row>
    <row r="8233" spans="2:8">
      <c r="B8233" s="2" t="s">
        <v>8676</v>
      </c>
      <c r="C8233" s="2">
        <v>33</v>
      </c>
      <c r="D8233" s="2" t="s">
        <v>453</v>
      </c>
      <c r="E8233" s="2"/>
      <c r="F8233" s="2"/>
      <c r="G8233" s="2"/>
      <c r="H8233" s="2"/>
    </row>
    <row r="8234" spans="2:8">
      <c r="B8234" s="2" t="s">
        <v>8677</v>
      </c>
      <c r="C8234" s="2">
        <v>33</v>
      </c>
      <c r="D8234" s="2" t="s">
        <v>453</v>
      </c>
      <c r="E8234" s="2"/>
      <c r="F8234" s="2"/>
      <c r="G8234" s="2"/>
      <c r="H8234" s="2"/>
    </row>
    <row r="8235" spans="2:8">
      <c r="B8235" s="2" t="s">
        <v>8678</v>
      </c>
      <c r="C8235" s="2">
        <v>31</v>
      </c>
      <c r="D8235" s="2" t="s">
        <v>453</v>
      </c>
      <c r="E8235" s="2"/>
      <c r="F8235" s="2"/>
      <c r="G8235" s="2"/>
      <c r="H8235" s="2"/>
    </row>
    <row r="8236" spans="2:8">
      <c r="B8236" s="2" t="s">
        <v>8679</v>
      </c>
      <c r="C8236" s="2">
        <v>31</v>
      </c>
      <c r="D8236" s="2" t="s">
        <v>453</v>
      </c>
      <c r="E8236" s="2"/>
      <c r="F8236" s="2"/>
      <c r="G8236" s="2"/>
      <c r="H8236" s="2"/>
    </row>
    <row r="8237" spans="2:8">
      <c r="B8237" s="2" t="s">
        <v>8680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8684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8685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15</v>
      </c>
      <c r="D8244" s="2" t="s">
        <v>453</v>
      </c>
      <c r="E8244" s="2"/>
      <c r="F8244" s="2"/>
      <c r="G8244" s="2"/>
      <c r="H8244" s="2"/>
    </row>
    <row r="8245" spans="2:8">
      <c r="B8245" s="2" t="s">
        <v>8688</v>
      </c>
      <c r="C8245" s="2">
        <v>43</v>
      </c>
      <c r="D8245" s="2" t="s">
        <v>453</v>
      </c>
      <c r="E8245" s="2"/>
      <c r="F8245" s="2"/>
      <c r="G8245" s="2"/>
      <c r="H8245" s="2"/>
    </row>
    <row r="8246" spans="2:8">
      <c r="B8246" s="2" t="s">
        <v>8689</v>
      </c>
      <c r="C8246" s="2">
        <v>44</v>
      </c>
      <c r="D8246" s="2" t="s">
        <v>453</v>
      </c>
      <c r="E8246" s="2"/>
      <c r="F8246" s="2"/>
      <c r="G8246" s="2"/>
      <c r="H8246" s="2"/>
    </row>
    <row r="8247" spans="2:8">
      <c r="B8247" s="2" t="s">
        <v>8690</v>
      </c>
      <c r="C8247" s="2">
        <v>43</v>
      </c>
      <c r="D8247" s="2" t="s">
        <v>453</v>
      </c>
      <c r="E8247" s="2"/>
      <c r="F8247" s="2"/>
      <c r="G8247" s="2"/>
      <c r="H8247" s="2"/>
    </row>
    <row r="8248" spans="2:8">
      <c r="B8248" s="2" t="s">
        <v>8691</v>
      </c>
      <c r="C8248" s="2">
        <v>38</v>
      </c>
      <c r="D8248" s="2" t="s">
        <v>453</v>
      </c>
      <c r="E8248" s="2"/>
      <c r="F8248" s="2"/>
      <c r="G8248" s="2"/>
      <c r="H8248" s="2"/>
    </row>
    <row r="8249" spans="2:8">
      <c r="B8249" s="2" t="s">
        <v>8692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8695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31</v>
      </c>
      <c r="D8254" s="2" t="s">
        <v>453</v>
      </c>
      <c r="E8254" s="2"/>
      <c r="F8254" s="2"/>
      <c r="G8254" s="2"/>
      <c r="H8254" s="2"/>
    </row>
    <row r="8255" spans="2:8">
      <c r="B8255" s="2" t="s">
        <v>8698</v>
      </c>
      <c r="C8255" s="2">
        <v>34</v>
      </c>
      <c r="D8255" s="2" t="s">
        <v>453</v>
      </c>
      <c r="E8255" s="2"/>
      <c r="F8255" s="2"/>
      <c r="G8255" s="2"/>
      <c r="H8255" s="2"/>
    </row>
    <row r="8256" spans="2:8">
      <c r="B8256" s="2" t="s">
        <v>8699</v>
      </c>
      <c r="C8256" s="2">
        <v>35</v>
      </c>
      <c r="D8256" s="2" t="s">
        <v>453</v>
      </c>
      <c r="E8256" s="2"/>
      <c r="F8256" s="2"/>
      <c r="G8256" s="2"/>
      <c r="H8256" s="2"/>
    </row>
    <row r="8257" spans="2:8">
      <c r="B8257" s="2" t="s">
        <v>8700</v>
      </c>
      <c r="C8257" s="2">
        <v>33</v>
      </c>
      <c r="D8257" s="2" t="s">
        <v>453</v>
      </c>
      <c r="E8257" s="2"/>
      <c r="F8257" s="2"/>
      <c r="G8257" s="2"/>
      <c r="H8257" s="2"/>
    </row>
    <row r="8258" spans="2:8">
      <c r="B8258" s="2" t="s">
        <v>8701</v>
      </c>
      <c r="C8258" s="2">
        <v>33</v>
      </c>
      <c r="D8258" s="2" t="s">
        <v>453</v>
      </c>
      <c r="E8258" s="2"/>
      <c r="F8258" s="2"/>
      <c r="G8258" s="2"/>
      <c r="H8258" s="2"/>
    </row>
    <row r="8259" spans="2:8">
      <c r="B8259" s="2" t="s">
        <v>8702</v>
      </c>
      <c r="C8259" s="2">
        <v>14</v>
      </c>
      <c r="D8259" s="2" t="s">
        <v>453</v>
      </c>
      <c r="E8259" s="2"/>
      <c r="F8259" s="2"/>
      <c r="G8259" s="2"/>
      <c r="H8259" s="2"/>
    </row>
    <row r="8260" spans="2:8">
      <c r="B8260" s="2" t="s">
        <v>8703</v>
      </c>
      <c r="C8260" s="2">
        <v>19</v>
      </c>
      <c r="D8260" s="2" t="s">
        <v>453</v>
      </c>
      <c r="E8260" s="2"/>
      <c r="F8260" s="2"/>
      <c r="G8260" s="2"/>
      <c r="H8260" s="2"/>
    </row>
    <row r="8261" spans="2:8">
      <c r="B8261" s="2" t="s">
        <v>8704</v>
      </c>
      <c r="C8261" s="2">
        <v>34</v>
      </c>
      <c r="D8261" s="2" t="s">
        <v>453</v>
      </c>
      <c r="E8261" s="2"/>
      <c r="F8261" s="2"/>
      <c r="G8261" s="2"/>
      <c r="H8261" s="2"/>
    </row>
    <row r="8262" spans="2:8">
      <c r="B8262" s="2" t="s">
        <v>8705</v>
      </c>
      <c r="C8262" s="2">
        <v>34</v>
      </c>
      <c r="D8262" s="2" t="s">
        <v>453</v>
      </c>
      <c r="E8262" s="2"/>
      <c r="F8262" s="2"/>
      <c r="G8262" s="2"/>
      <c r="H8262" s="2"/>
    </row>
    <row r="8263" spans="2:8">
      <c r="B8263" s="2" t="s">
        <v>8706</v>
      </c>
      <c r="C8263" s="2">
        <v>34</v>
      </c>
      <c r="D8263" s="2" t="s">
        <v>453</v>
      </c>
      <c r="E8263" s="2"/>
      <c r="F8263" s="2"/>
      <c r="G8263" s="2"/>
      <c r="H8263" s="2"/>
    </row>
    <row r="8264" spans="2:8">
      <c r="B8264" s="2" t="s">
        <v>8707</v>
      </c>
      <c r="C8264" s="2">
        <v>33</v>
      </c>
      <c r="D8264" s="2" t="s">
        <v>453</v>
      </c>
      <c r="E8264" s="2"/>
      <c r="F8264" s="2"/>
      <c r="G8264" s="2"/>
      <c r="H8264" s="2"/>
    </row>
    <row r="8265" spans="2:8">
      <c r="B8265" s="2" t="s">
        <v>8708</v>
      </c>
      <c r="C8265" s="2">
        <v>33</v>
      </c>
      <c r="D8265" s="2" t="s">
        <v>453</v>
      </c>
      <c r="E8265" s="2"/>
      <c r="F8265" s="2"/>
      <c r="G8265" s="2"/>
      <c r="H8265" s="2"/>
    </row>
    <row r="8266" spans="2:8">
      <c r="B8266" s="2" t="s">
        <v>8709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33</v>
      </c>
      <c r="D8273" s="2" t="s">
        <v>453</v>
      </c>
      <c r="E8273" s="2"/>
      <c r="F8273" s="2"/>
      <c r="G8273" s="2"/>
      <c r="H8273" s="2"/>
    </row>
    <row r="8274" spans="2:8">
      <c r="B8274" s="2" t="s">
        <v>8717</v>
      </c>
      <c r="C8274" s="2">
        <v>33</v>
      </c>
      <c r="D8274" s="2" t="s">
        <v>453</v>
      </c>
      <c r="E8274" s="2"/>
      <c r="F8274" s="2"/>
      <c r="G8274" s="2"/>
      <c r="H8274" s="2"/>
    </row>
    <row r="8275" spans="2:8">
      <c r="B8275" s="2" t="s">
        <v>8718</v>
      </c>
      <c r="C8275" s="2">
        <v>32</v>
      </c>
      <c r="D8275" s="2" t="s">
        <v>453</v>
      </c>
      <c r="E8275" s="2"/>
      <c r="F8275" s="2"/>
      <c r="G8275" s="2"/>
      <c r="H8275" s="2"/>
    </row>
    <row r="8276" spans="2:8">
      <c r="B8276" s="2" t="s">
        <v>8719</v>
      </c>
      <c r="C8276" s="2">
        <v>32</v>
      </c>
      <c r="D8276" s="2" t="s">
        <v>453</v>
      </c>
      <c r="E8276" s="2"/>
      <c r="F8276" s="2"/>
      <c r="G8276" s="2"/>
      <c r="H8276" s="2"/>
    </row>
    <row r="8277" spans="2:8">
      <c r="B8277" s="2" t="s">
        <v>8720</v>
      </c>
      <c r="C8277" s="2">
        <v>30</v>
      </c>
      <c r="D8277" s="2" t="s">
        <v>453</v>
      </c>
      <c r="E8277" s="2"/>
      <c r="F8277" s="2"/>
      <c r="G8277" s="2"/>
      <c r="H8277" s="2"/>
    </row>
    <row r="8278" spans="2:8">
      <c r="B8278" s="2" t="s">
        <v>8721</v>
      </c>
      <c r="C8278" s="2">
        <v>31</v>
      </c>
      <c r="D8278" s="2" t="s">
        <v>453</v>
      </c>
      <c r="E8278" s="2"/>
      <c r="F8278" s="2"/>
      <c r="G8278" s="2"/>
      <c r="H8278" s="2"/>
    </row>
    <row r="8279" spans="2:8">
      <c r="B8279" s="2" t="s">
        <v>8722</v>
      </c>
      <c r="C8279" s="2">
        <v>30</v>
      </c>
      <c r="D8279" s="2" t="s">
        <v>453</v>
      </c>
      <c r="E8279" s="2"/>
      <c r="F8279" s="2"/>
      <c r="G8279" s="2"/>
      <c r="H8279" s="2"/>
    </row>
    <row r="8280" spans="2:8">
      <c r="B8280" s="2" t="s">
        <v>8723</v>
      </c>
      <c r="C8280" s="2">
        <v>29</v>
      </c>
      <c r="D8280" s="2" t="s">
        <v>453</v>
      </c>
      <c r="E8280" s="2"/>
      <c r="F8280" s="2"/>
      <c r="G8280" s="2"/>
      <c r="H8280" s="2"/>
    </row>
    <row r="8281" spans="2:8">
      <c r="B8281" s="2" t="s">
        <v>8724</v>
      </c>
      <c r="C8281" s="2">
        <v>30</v>
      </c>
      <c r="D8281" s="2" t="s">
        <v>453</v>
      </c>
      <c r="E8281" s="2"/>
      <c r="F8281" s="2"/>
      <c r="G8281" s="2"/>
      <c r="H8281" s="2"/>
    </row>
    <row r="8282" spans="2:8">
      <c r="B8282" s="2" t="s">
        <v>8725</v>
      </c>
      <c r="C8282" s="2">
        <v>28</v>
      </c>
      <c r="D8282" s="2" t="s">
        <v>453</v>
      </c>
      <c r="E8282" s="2"/>
      <c r="F8282" s="2"/>
      <c r="G8282" s="2"/>
      <c r="H8282" s="2"/>
    </row>
    <row r="8283" spans="2:8">
      <c r="B8283" s="2" t="s">
        <v>8726</v>
      </c>
      <c r="C8283" s="2">
        <v>41</v>
      </c>
      <c r="D8283" s="2" t="s">
        <v>453</v>
      </c>
      <c r="E8283" s="2"/>
      <c r="F8283" s="2"/>
      <c r="G8283" s="2"/>
      <c r="H8283" s="2"/>
    </row>
    <row r="8284" spans="2:8">
      <c r="B8284" s="2" t="s">
        <v>8727</v>
      </c>
      <c r="C8284" s="2">
        <v>39</v>
      </c>
      <c r="D8284" s="2" t="s">
        <v>453</v>
      </c>
      <c r="E8284" s="2"/>
      <c r="F8284" s="2"/>
      <c r="G8284" s="2"/>
      <c r="H8284" s="2"/>
    </row>
    <row r="8285" spans="2:8">
      <c r="B8285" s="2" t="s">
        <v>8728</v>
      </c>
      <c r="C8285" s="2">
        <v>32</v>
      </c>
      <c r="D8285" s="2" t="s">
        <v>453</v>
      </c>
      <c r="E8285" s="2"/>
      <c r="F8285" s="2"/>
      <c r="G8285" s="2"/>
      <c r="H8285" s="2"/>
    </row>
    <row r="8286" spans="2:8">
      <c r="B8286" s="2" t="s">
        <v>8729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8730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22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22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7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8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31</v>
      </c>
      <c r="D8296" s="2" t="s">
        <v>453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453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453</v>
      </c>
      <c r="E8298" s="2"/>
      <c r="F8298" s="2"/>
      <c r="G8298" s="2"/>
      <c r="H8298" s="2"/>
    </row>
    <row r="8299" spans="2:8">
      <c r="B8299" s="2" t="s">
        <v>8742</v>
      </c>
      <c r="C8299" s="2">
        <v>32</v>
      </c>
      <c r="D8299" s="2" t="s">
        <v>453</v>
      </c>
      <c r="E8299" s="2"/>
      <c r="F8299" s="2"/>
      <c r="G8299" s="2"/>
      <c r="H8299" s="2"/>
    </row>
    <row r="8300" spans="2:8">
      <c r="B8300" s="2" t="s">
        <v>8743</v>
      </c>
      <c r="C8300" s="2">
        <v>31</v>
      </c>
      <c r="D8300" s="2" t="s">
        <v>453</v>
      </c>
      <c r="E8300" s="2"/>
      <c r="F8300" s="2"/>
      <c r="G8300" s="2"/>
      <c r="H8300" s="2"/>
    </row>
    <row r="8301" spans="2:8">
      <c r="B8301" s="2" t="s">
        <v>8744</v>
      </c>
      <c r="C8301" s="2">
        <v>31</v>
      </c>
      <c r="D8301" s="2" t="s">
        <v>453</v>
      </c>
      <c r="E8301" s="2"/>
      <c r="F8301" s="2"/>
      <c r="G8301" s="2"/>
      <c r="H8301" s="2"/>
    </row>
    <row r="8302" spans="2:8">
      <c r="B8302" s="2" t="s">
        <v>8745</v>
      </c>
      <c r="C8302" s="2">
        <v>20</v>
      </c>
      <c r="D8302" s="2" t="s">
        <v>453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453</v>
      </c>
      <c r="E8303" s="2"/>
      <c r="F8303" s="2"/>
      <c r="G8303" s="2"/>
      <c r="H8303" s="2"/>
    </row>
    <row r="8304" spans="2:8">
      <c r="B8304" s="2" t="s">
        <v>8747</v>
      </c>
      <c r="C8304" s="2">
        <v>21</v>
      </c>
      <c r="D8304" s="2" t="s">
        <v>453</v>
      </c>
      <c r="E8304" s="2"/>
      <c r="F8304" s="2"/>
      <c r="G8304" s="2"/>
      <c r="H8304" s="2"/>
    </row>
    <row r="8305" spans="2:8">
      <c r="B8305" s="2" t="s">
        <v>8748</v>
      </c>
      <c r="C8305" s="2">
        <v>22</v>
      </c>
      <c r="D8305" s="2" t="s">
        <v>453</v>
      </c>
      <c r="E8305" s="2"/>
      <c r="F8305" s="2"/>
      <c r="G8305" s="2"/>
      <c r="H8305" s="2"/>
    </row>
    <row r="8306" spans="2:8">
      <c r="B8306" s="2" t="s">
        <v>8749</v>
      </c>
      <c r="C8306" s="2">
        <v>22</v>
      </c>
      <c r="D8306" s="2" t="s">
        <v>453</v>
      </c>
      <c r="E8306" s="2"/>
      <c r="F8306" s="2"/>
      <c r="G8306" s="2"/>
      <c r="H8306" s="2"/>
    </row>
    <row r="8307" spans="2:8">
      <c r="B8307" s="2" t="s">
        <v>8750</v>
      </c>
      <c r="C8307" s="2">
        <v>21</v>
      </c>
      <c r="D8307" s="2" t="s">
        <v>453</v>
      </c>
      <c r="E8307" s="2"/>
      <c r="F8307" s="2"/>
      <c r="G8307" s="2"/>
      <c r="H8307" s="2"/>
    </row>
    <row r="8308" spans="2:8">
      <c r="B8308" s="2" t="s">
        <v>8751</v>
      </c>
      <c r="C8308" s="2">
        <v>36</v>
      </c>
      <c r="D8308" s="2" t="s">
        <v>453</v>
      </c>
      <c r="E8308" s="2"/>
      <c r="F8308" s="2"/>
      <c r="G8308" s="2"/>
      <c r="H8308" s="2"/>
    </row>
    <row r="8309" spans="2:8">
      <c r="B8309" s="2" t="s">
        <v>8752</v>
      </c>
      <c r="C8309" s="2">
        <v>34</v>
      </c>
      <c r="D8309" s="2" t="s">
        <v>453</v>
      </c>
      <c r="E8309" s="2"/>
      <c r="F8309" s="2"/>
      <c r="G8309" s="2"/>
      <c r="H8309" s="2"/>
    </row>
    <row r="8310" spans="2:8">
      <c r="B8310" s="2" t="s">
        <v>8753</v>
      </c>
      <c r="C8310" s="2">
        <v>34</v>
      </c>
      <c r="D8310" s="2" t="s">
        <v>453</v>
      </c>
      <c r="E8310" s="2"/>
      <c r="F8310" s="2"/>
      <c r="G8310" s="2"/>
      <c r="H8310" s="2"/>
    </row>
    <row r="8311" spans="2:8">
      <c r="B8311" s="2" t="s">
        <v>8754</v>
      </c>
      <c r="C8311" s="2">
        <v>34</v>
      </c>
      <c r="D8311" s="2" t="s">
        <v>453</v>
      </c>
      <c r="E8311" s="2"/>
      <c r="F8311" s="2"/>
      <c r="G8311" s="2"/>
      <c r="H8311" s="2"/>
    </row>
    <row r="8312" spans="2:8">
      <c r="B8312" s="2" t="s">
        <v>8755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8759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8760</v>
      </c>
      <c r="C8317" s="2">
        <v>32</v>
      </c>
      <c r="D8317" s="2" t="s">
        <v>453</v>
      </c>
      <c r="E8317" s="2"/>
      <c r="F8317" s="2"/>
      <c r="G8317" s="2"/>
      <c r="H8317" s="2"/>
    </row>
    <row r="8318" spans="2:8">
      <c r="B8318" s="2" t="s">
        <v>8761</v>
      </c>
      <c r="C8318" s="2">
        <v>34</v>
      </c>
      <c r="D8318" s="2" t="s">
        <v>453</v>
      </c>
      <c r="E8318" s="2"/>
      <c r="F8318" s="2"/>
      <c r="G8318" s="2"/>
      <c r="H8318" s="2"/>
    </row>
    <row r="8319" spans="2:8">
      <c r="B8319" s="2" t="s">
        <v>8762</v>
      </c>
      <c r="C8319" s="2">
        <v>34</v>
      </c>
      <c r="D8319" s="2" t="s">
        <v>453</v>
      </c>
      <c r="E8319" s="2"/>
      <c r="F8319" s="2"/>
      <c r="G8319" s="2"/>
      <c r="H8319" s="2"/>
    </row>
    <row r="8320" spans="2:8">
      <c r="B8320" s="2" t="s">
        <v>8763</v>
      </c>
      <c r="C8320" s="2">
        <v>31</v>
      </c>
      <c r="D8320" s="2" t="s">
        <v>453</v>
      </c>
      <c r="E8320" s="2"/>
      <c r="F8320" s="2"/>
      <c r="G8320" s="2"/>
      <c r="H8320" s="2"/>
    </row>
    <row r="8321" spans="2:8">
      <c r="B8321" s="2" t="s">
        <v>8764</v>
      </c>
      <c r="C8321" s="2">
        <v>16</v>
      </c>
      <c r="D8321" s="2" t="s">
        <v>19</v>
      </c>
      <c r="E8321" s="2"/>
      <c r="F8321" s="2"/>
      <c r="G8321" s="2"/>
      <c r="H8321" s="2"/>
    </row>
    <row r="8322" spans="2:8">
      <c r="B8322" s="2" t="s">
        <v>8765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28</v>
      </c>
      <c r="D8327" s="2" t="s">
        <v>453</v>
      </c>
      <c r="E8327" s="2"/>
      <c r="F8327" s="2"/>
      <c r="G8327" s="2"/>
      <c r="H8327" s="2"/>
    </row>
    <row r="8328" spans="2:8">
      <c r="B8328" s="2" t="s">
        <v>8771</v>
      </c>
      <c r="C8328" s="2">
        <v>30</v>
      </c>
      <c r="D8328" s="2" t="s">
        <v>453</v>
      </c>
      <c r="E8328" s="2"/>
      <c r="F8328" s="2"/>
      <c r="G8328" s="2"/>
      <c r="H8328" s="2"/>
    </row>
    <row r="8329" spans="2:8">
      <c r="B8329" s="2" t="s">
        <v>8772</v>
      </c>
      <c r="C8329" s="2">
        <v>31</v>
      </c>
      <c r="D8329" s="2" t="s">
        <v>453</v>
      </c>
      <c r="E8329" s="2"/>
      <c r="F8329" s="2"/>
      <c r="G8329" s="2"/>
      <c r="H8329" s="2"/>
    </row>
    <row r="8330" spans="2:8">
      <c r="B8330" s="2" t="s">
        <v>8773</v>
      </c>
      <c r="C8330" s="2">
        <v>32</v>
      </c>
      <c r="D8330" s="2" t="s">
        <v>453</v>
      </c>
      <c r="E8330" s="2"/>
      <c r="F8330" s="2"/>
      <c r="G8330" s="2"/>
      <c r="H8330" s="2"/>
    </row>
    <row r="8331" spans="2:8">
      <c r="B8331" s="2" t="s">
        <v>8774</v>
      </c>
      <c r="C8331" s="2">
        <v>31</v>
      </c>
      <c r="D8331" s="2" t="s">
        <v>453</v>
      </c>
      <c r="E8331" s="2"/>
      <c r="F8331" s="2"/>
      <c r="G8331" s="2"/>
      <c r="H8331" s="2"/>
    </row>
    <row r="8332" spans="2:8">
      <c r="B8332" s="2" t="s">
        <v>8775</v>
      </c>
      <c r="C8332" s="2">
        <v>31</v>
      </c>
      <c r="D8332" s="2" t="s">
        <v>453</v>
      </c>
      <c r="E8332" s="2"/>
      <c r="F8332" s="2"/>
      <c r="G8332" s="2"/>
      <c r="H8332" s="2"/>
    </row>
    <row r="8333" spans="2:8">
      <c r="B8333" s="2" t="s">
        <v>8776</v>
      </c>
      <c r="C8333" s="2">
        <v>31</v>
      </c>
      <c r="D8333" s="2" t="s">
        <v>453</v>
      </c>
      <c r="E8333" s="2"/>
      <c r="F8333" s="2"/>
      <c r="G8333" s="2"/>
      <c r="H8333" s="2"/>
    </row>
    <row r="8334" spans="2:8">
      <c r="B8334" s="2" t="s">
        <v>8777</v>
      </c>
      <c r="C8334" s="2">
        <v>32</v>
      </c>
      <c r="D8334" s="2" t="s">
        <v>453</v>
      </c>
      <c r="E8334" s="2"/>
      <c r="F8334" s="2"/>
      <c r="G8334" s="2"/>
      <c r="H8334" s="2"/>
    </row>
    <row r="8335" spans="2:8">
      <c r="B8335" s="2" t="s">
        <v>8778</v>
      </c>
      <c r="C8335" s="2">
        <v>31</v>
      </c>
      <c r="D8335" s="2" t="s">
        <v>453</v>
      </c>
      <c r="E8335" s="2"/>
      <c r="F8335" s="2"/>
      <c r="G8335" s="2"/>
      <c r="H8335" s="2"/>
    </row>
    <row r="8336" spans="2:8">
      <c r="B8336" s="2" t="s">
        <v>8779</v>
      </c>
      <c r="C8336" s="2">
        <v>30</v>
      </c>
      <c r="D8336" s="2" t="s">
        <v>453</v>
      </c>
      <c r="E8336" s="2"/>
      <c r="F8336" s="2"/>
      <c r="G8336" s="2"/>
      <c r="H8336" s="2"/>
    </row>
    <row r="8337" spans="2:8">
      <c r="B8337" s="2" t="s">
        <v>8780</v>
      </c>
      <c r="C8337" s="2">
        <v>29</v>
      </c>
      <c r="D8337" s="2" t="s">
        <v>453</v>
      </c>
      <c r="E8337" s="2"/>
      <c r="F8337" s="2"/>
      <c r="G8337" s="2"/>
      <c r="H8337" s="2"/>
    </row>
    <row r="8338" spans="2:8">
      <c r="B8338" s="2" t="s">
        <v>8781</v>
      </c>
      <c r="C8338" s="2">
        <v>15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24</v>
      </c>
      <c r="D8352" s="2" t="s">
        <v>453</v>
      </c>
      <c r="E8352" s="2"/>
      <c r="F8352" s="2"/>
      <c r="G8352" s="2"/>
      <c r="H8352" s="2"/>
    </row>
    <row r="8353" spans="2:8">
      <c r="B8353" s="2" t="s">
        <v>8796</v>
      </c>
      <c r="C8353" s="2">
        <v>26</v>
      </c>
      <c r="D8353" s="2" t="s">
        <v>453</v>
      </c>
      <c r="E8353" s="2"/>
      <c r="F8353" s="2"/>
      <c r="G8353" s="2"/>
      <c r="H8353" s="2"/>
    </row>
    <row r="8354" spans="2:8">
      <c r="B8354" s="2" t="s">
        <v>8797</v>
      </c>
      <c r="C8354" s="2">
        <v>26</v>
      </c>
      <c r="D8354" s="2" t="s">
        <v>453</v>
      </c>
      <c r="E8354" s="2"/>
      <c r="F8354" s="2"/>
      <c r="G8354" s="2"/>
      <c r="H8354" s="2"/>
    </row>
    <row r="8355" spans="2:8">
      <c r="B8355" s="2" t="s">
        <v>8798</v>
      </c>
      <c r="C8355" s="2">
        <v>25</v>
      </c>
      <c r="D8355" s="2" t="s">
        <v>453</v>
      </c>
      <c r="E8355" s="2"/>
      <c r="F8355" s="2"/>
      <c r="G8355" s="2"/>
      <c r="H8355" s="2"/>
    </row>
    <row r="8356" spans="2:8">
      <c r="B8356" s="2" t="s">
        <v>8799</v>
      </c>
      <c r="C8356" s="2">
        <v>17</v>
      </c>
      <c r="D8356" s="2" t="s">
        <v>453</v>
      </c>
      <c r="E8356" s="2"/>
      <c r="F8356" s="2"/>
      <c r="G8356" s="2"/>
      <c r="H8356" s="2"/>
    </row>
    <row r="8357" spans="2:8">
      <c r="B8357" s="2" t="s">
        <v>8800</v>
      </c>
      <c r="C8357" s="2">
        <v>15</v>
      </c>
      <c r="D8357" s="2" t="s">
        <v>453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32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32</v>
      </c>
      <c r="D8362" s="2" t="s">
        <v>453</v>
      </c>
      <c r="E8362" s="2"/>
      <c r="F8362" s="2"/>
      <c r="G8362" s="2"/>
      <c r="H8362" s="2"/>
    </row>
    <row r="8363" spans="2:8">
      <c r="B8363" s="2" t="s">
        <v>8806</v>
      </c>
      <c r="C8363" s="2">
        <v>33</v>
      </c>
      <c r="D8363" s="2" t="s">
        <v>453</v>
      </c>
      <c r="E8363" s="2"/>
      <c r="F8363" s="2"/>
      <c r="G8363" s="2"/>
      <c r="H8363" s="2"/>
    </row>
    <row r="8364" spans="2:8">
      <c r="B8364" s="2" t="s">
        <v>8807</v>
      </c>
      <c r="C8364" s="2">
        <v>33</v>
      </c>
      <c r="D8364" s="2" t="s">
        <v>453</v>
      </c>
      <c r="E8364" s="2"/>
      <c r="F8364" s="2"/>
      <c r="G8364" s="2"/>
      <c r="H8364" s="2"/>
    </row>
    <row r="8365" spans="2:8">
      <c r="B8365" s="2" t="s">
        <v>8808</v>
      </c>
      <c r="C8365" s="2">
        <v>33</v>
      </c>
      <c r="D8365" s="2" t="s">
        <v>453</v>
      </c>
      <c r="E8365" s="2"/>
      <c r="F8365" s="2"/>
      <c r="G8365" s="2"/>
      <c r="H8365" s="2"/>
    </row>
    <row r="8366" spans="2:8">
      <c r="B8366" s="2" t="s">
        <v>8809</v>
      </c>
      <c r="C8366" s="2">
        <v>32</v>
      </c>
      <c r="D8366" s="2" t="s">
        <v>453</v>
      </c>
      <c r="E8366" s="2"/>
      <c r="F8366" s="2"/>
      <c r="G8366" s="2"/>
      <c r="H8366" s="2"/>
    </row>
    <row r="8367" spans="2:8">
      <c r="B8367" s="2" t="s">
        <v>8810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27</v>
      </c>
      <c r="D8374" s="2" t="s">
        <v>453</v>
      </c>
      <c r="E8374" s="2"/>
      <c r="F8374" s="2"/>
      <c r="G8374" s="2"/>
      <c r="H8374" s="2"/>
    </row>
    <row r="8375" spans="2:8">
      <c r="B8375" s="2" t="s">
        <v>8818</v>
      </c>
      <c r="C8375" s="2">
        <v>27</v>
      </c>
      <c r="D8375" s="2" t="s">
        <v>453</v>
      </c>
      <c r="E8375" s="2"/>
      <c r="F8375" s="2"/>
      <c r="G8375" s="2"/>
      <c r="H8375" s="2"/>
    </row>
    <row r="8376" spans="2:8">
      <c r="B8376" s="2" t="s">
        <v>8819</v>
      </c>
      <c r="C8376" s="2">
        <v>26</v>
      </c>
      <c r="D8376" s="2" t="s">
        <v>453</v>
      </c>
      <c r="E8376" s="2"/>
      <c r="F8376" s="2"/>
      <c r="G8376" s="2"/>
      <c r="H8376" s="2"/>
    </row>
    <row r="8377" spans="2:8">
      <c r="B8377" s="2" t="s">
        <v>8820</v>
      </c>
      <c r="C8377" s="2">
        <v>27</v>
      </c>
      <c r="D8377" s="2" t="s">
        <v>453</v>
      </c>
      <c r="E8377" s="2"/>
      <c r="F8377" s="2"/>
      <c r="G8377" s="2"/>
      <c r="H8377" s="2"/>
    </row>
    <row r="8378" spans="2:8">
      <c r="B8378" s="2" t="s">
        <v>8821</v>
      </c>
      <c r="C8378" s="2">
        <v>27</v>
      </c>
      <c r="D8378" s="2" t="s">
        <v>453</v>
      </c>
      <c r="E8378" s="2"/>
      <c r="F8378" s="2"/>
      <c r="G8378" s="2"/>
      <c r="H8378" s="2"/>
    </row>
    <row r="8379" spans="2:8">
      <c r="B8379" s="2" t="s">
        <v>8822</v>
      </c>
      <c r="C8379" s="2">
        <v>31</v>
      </c>
      <c r="D8379" s="2" t="s">
        <v>453</v>
      </c>
      <c r="E8379" s="2"/>
      <c r="F8379" s="2"/>
      <c r="G8379" s="2"/>
      <c r="H8379" s="2"/>
    </row>
    <row r="8380" spans="2:8">
      <c r="B8380" s="2" t="s">
        <v>8823</v>
      </c>
      <c r="C8380" s="2">
        <v>31</v>
      </c>
      <c r="D8380" s="2" t="s">
        <v>453</v>
      </c>
      <c r="E8380" s="2"/>
      <c r="F8380" s="2"/>
      <c r="G8380" s="2"/>
      <c r="H8380" s="2"/>
    </row>
    <row r="8381" spans="2:8">
      <c r="B8381" s="2" t="s">
        <v>8824</v>
      </c>
      <c r="C8381" s="2">
        <v>30</v>
      </c>
      <c r="D8381" s="2" t="s">
        <v>453</v>
      </c>
      <c r="E8381" s="2"/>
      <c r="F8381" s="2"/>
      <c r="G8381" s="2"/>
      <c r="H8381" s="2"/>
    </row>
    <row r="8382" spans="2:8">
      <c r="B8382" s="2" t="s">
        <v>8825</v>
      </c>
      <c r="C8382" s="2">
        <v>29</v>
      </c>
      <c r="D8382" s="2" t="s">
        <v>453</v>
      </c>
      <c r="E8382" s="2"/>
      <c r="F8382" s="2"/>
      <c r="G8382" s="2"/>
      <c r="H8382" s="2"/>
    </row>
    <row r="8383" spans="2:8">
      <c r="B8383" s="2" t="s">
        <v>8826</v>
      </c>
      <c r="C8383" s="2">
        <v>29</v>
      </c>
      <c r="D8383" s="2" t="s">
        <v>453</v>
      </c>
      <c r="E8383" s="2"/>
      <c r="F8383" s="2"/>
      <c r="G8383" s="2"/>
      <c r="H8383" s="2"/>
    </row>
    <row r="8384" spans="2:8">
      <c r="B8384" s="2" t="s">
        <v>8827</v>
      </c>
      <c r="C8384" s="2">
        <v>32</v>
      </c>
      <c r="D8384" s="2" t="s">
        <v>453</v>
      </c>
      <c r="E8384" s="2"/>
      <c r="F8384" s="2"/>
      <c r="G8384" s="2"/>
      <c r="H8384" s="2"/>
    </row>
    <row r="8385" spans="2:8">
      <c r="B8385" s="2" t="s">
        <v>8828</v>
      </c>
      <c r="C8385" s="2">
        <v>34</v>
      </c>
      <c r="D8385" s="2" t="s">
        <v>453</v>
      </c>
      <c r="E8385" s="2"/>
      <c r="F8385" s="2"/>
      <c r="G8385" s="2"/>
      <c r="H8385" s="2"/>
    </row>
    <row r="8386" spans="2:8">
      <c r="B8386" s="2" t="s">
        <v>8829</v>
      </c>
      <c r="C8386" s="2">
        <v>35</v>
      </c>
      <c r="D8386" s="2" t="s">
        <v>453</v>
      </c>
      <c r="E8386" s="2"/>
      <c r="F8386" s="2"/>
      <c r="G8386" s="2"/>
      <c r="H8386" s="2"/>
    </row>
    <row r="8387" spans="2:8">
      <c r="B8387" s="2" t="s">
        <v>8830</v>
      </c>
      <c r="C8387" s="2">
        <v>34</v>
      </c>
      <c r="D8387" s="2" t="s">
        <v>453</v>
      </c>
      <c r="E8387" s="2"/>
      <c r="F8387" s="2"/>
      <c r="G8387" s="2"/>
      <c r="H8387" s="2"/>
    </row>
    <row r="8388" spans="2:8">
      <c r="B8388" s="2" t="s">
        <v>8831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8837</v>
      </c>
      <c r="C8394" s="2">
        <v>30</v>
      </c>
      <c r="D8394" s="2" t="s">
        <v>453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453</v>
      </c>
      <c r="E8395" s="2"/>
      <c r="F8395" s="2"/>
      <c r="G8395" s="2"/>
      <c r="H8395" s="2"/>
    </row>
    <row r="8396" spans="2:8">
      <c r="B8396" s="2" t="s">
        <v>8839</v>
      </c>
      <c r="C8396" s="2">
        <v>32</v>
      </c>
      <c r="D8396" s="2" t="s">
        <v>453</v>
      </c>
      <c r="E8396" s="2"/>
      <c r="F8396" s="2"/>
      <c r="G8396" s="2"/>
      <c r="H8396" s="2"/>
    </row>
    <row r="8397" spans="2:8">
      <c r="B8397" s="2" t="s">
        <v>8840</v>
      </c>
      <c r="C8397" s="2">
        <v>26</v>
      </c>
      <c r="D8397" s="2" t="s">
        <v>453</v>
      </c>
      <c r="E8397" s="2"/>
      <c r="F8397" s="2"/>
      <c r="G8397" s="2"/>
      <c r="H8397" s="2"/>
    </row>
    <row r="8398" spans="2:8">
      <c r="B8398" s="2" t="s">
        <v>8841</v>
      </c>
      <c r="C8398" s="2">
        <v>27</v>
      </c>
      <c r="D8398" s="2" t="s">
        <v>453</v>
      </c>
      <c r="E8398" s="2"/>
      <c r="F8398" s="2"/>
      <c r="G8398" s="2"/>
      <c r="H8398" s="2"/>
    </row>
    <row r="8399" spans="2:8">
      <c r="B8399" s="2" t="s">
        <v>8842</v>
      </c>
      <c r="C8399" s="2">
        <v>26</v>
      </c>
      <c r="D8399" s="2" t="s">
        <v>453</v>
      </c>
      <c r="E8399" s="2"/>
      <c r="F8399" s="2"/>
      <c r="G8399" s="2"/>
      <c r="H8399" s="2"/>
    </row>
    <row r="8400" spans="2:8">
      <c r="B8400" s="2" t="s">
        <v>8843</v>
      </c>
      <c r="C8400" s="2">
        <v>26</v>
      </c>
      <c r="D8400" s="2" t="s">
        <v>453</v>
      </c>
      <c r="E8400" s="2"/>
      <c r="F8400" s="2"/>
      <c r="G8400" s="2"/>
      <c r="H8400" s="2"/>
    </row>
    <row r="8401" spans="2:8">
      <c r="B8401" s="2" t="s">
        <v>8844</v>
      </c>
      <c r="C8401" s="2">
        <v>29</v>
      </c>
      <c r="D8401" s="2" t="s">
        <v>453</v>
      </c>
      <c r="E8401" s="2"/>
      <c r="F8401" s="2"/>
      <c r="G8401" s="2"/>
      <c r="H8401" s="2"/>
    </row>
    <row r="8402" spans="2:8">
      <c r="B8402" s="2" t="s">
        <v>8845</v>
      </c>
      <c r="C8402" s="2">
        <v>29</v>
      </c>
      <c r="D8402" s="2" t="s">
        <v>453</v>
      </c>
      <c r="E8402" s="2"/>
      <c r="F8402" s="2"/>
      <c r="G8402" s="2"/>
      <c r="H8402" s="2"/>
    </row>
    <row r="8403" spans="2:8">
      <c r="B8403" s="2" t="s">
        <v>8846</v>
      </c>
      <c r="C8403" s="2">
        <v>29</v>
      </c>
      <c r="D8403" s="2" t="s">
        <v>453</v>
      </c>
      <c r="E8403" s="2"/>
      <c r="F8403" s="2"/>
      <c r="G8403" s="2"/>
      <c r="H8403" s="2"/>
    </row>
    <row r="8404" spans="2:8">
      <c r="B8404" s="2" t="s">
        <v>8847</v>
      </c>
      <c r="C8404" s="2">
        <v>19</v>
      </c>
      <c r="D8404" s="2" t="s">
        <v>453</v>
      </c>
      <c r="E8404" s="2"/>
      <c r="F8404" s="2"/>
      <c r="G8404" s="2"/>
      <c r="H8404" s="2"/>
    </row>
    <row r="8405" spans="2:8">
      <c r="B8405" s="2" t="s">
        <v>8848</v>
      </c>
      <c r="C8405" s="2">
        <v>19</v>
      </c>
      <c r="D8405" s="2" t="s">
        <v>453</v>
      </c>
      <c r="E8405" s="2"/>
      <c r="F8405" s="2"/>
      <c r="G8405" s="2"/>
      <c r="H8405" s="2"/>
    </row>
    <row r="8406" spans="2:8">
      <c r="B8406" s="2" t="s">
        <v>8849</v>
      </c>
      <c r="C8406" s="2">
        <v>19</v>
      </c>
      <c r="D8406" s="2" t="s">
        <v>453</v>
      </c>
      <c r="E8406" s="2"/>
      <c r="F8406" s="2"/>
      <c r="G8406" s="2"/>
      <c r="H8406" s="2"/>
    </row>
    <row r="8407" spans="2:8">
      <c r="B8407" s="2" t="s">
        <v>8850</v>
      </c>
      <c r="C8407" s="2">
        <v>19</v>
      </c>
      <c r="D8407" s="2" t="s">
        <v>453</v>
      </c>
      <c r="E8407" s="2"/>
      <c r="F8407" s="2"/>
      <c r="G8407" s="2"/>
      <c r="H8407" s="2"/>
    </row>
    <row r="8408" spans="2:8">
      <c r="B8408" s="2" t="s">
        <v>8851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27</v>
      </c>
      <c r="D8425" s="2" t="s">
        <v>453</v>
      </c>
      <c r="E8425" s="2"/>
      <c r="F8425" s="2"/>
      <c r="G8425" s="2"/>
      <c r="H8425" s="2"/>
    </row>
    <row r="8426" spans="2:8">
      <c r="B8426" s="2" t="s">
        <v>8869</v>
      </c>
      <c r="C8426" s="2">
        <v>32</v>
      </c>
      <c r="D8426" s="2" t="s">
        <v>453</v>
      </c>
      <c r="E8426" s="2"/>
      <c r="F8426" s="2"/>
      <c r="G8426" s="2"/>
      <c r="H8426" s="2"/>
    </row>
    <row r="8427" spans="2:8">
      <c r="B8427" s="2" t="s">
        <v>8870</v>
      </c>
      <c r="C8427" s="2">
        <v>32</v>
      </c>
      <c r="D8427" s="2" t="s">
        <v>453</v>
      </c>
      <c r="E8427" s="2"/>
      <c r="F8427" s="2"/>
      <c r="G8427" s="2"/>
      <c r="H8427" s="2"/>
    </row>
    <row r="8428" spans="2:8">
      <c r="B8428" s="2" t="s">
        <v>8871</v>
      </c>
      <c r="C8428" s="2">
        <v>31</v>
      </c>
      <c r="D8428" s="2" t="s">
        <v>453</v>
      </c>
      <c r="E8428" s="2"/>
      <c r="F8428" s="2"/>
      <c r="G8428" s="2"/>
      <c r="H8428" s="2"/>
    </row>
    <row r="8429" spans="2:8">
      <c r="B8429" s="2" t="s">
        <v>8872</v>
      </c>
      <c r="C8429" s="2">
        <v>30</v>
      </c>
      <c r="D8429" s="2" t="s">
        <v>453</v>
      </c>
      <c r="E8429" s="2"/>
      <c r="F8429" s="2"/>
      <c r="G8429" s="2"/>
      <c r="H8429" s="2"/>
    </row>
    <row r="8430" spans="2:8">
      <c r="B8430" s="2" t="s">
        <v>8873</v>
      </c>
      <c r="C8430" s="2">
        <v>30</v>
      </c>
      <c r="D8430" s="2" t="s">
        <v>453</v>
      </c>
      <c r="E8430" s="2"/>
      <c r="F8430" s="2"/>
      <c r="G8430" s="2"/>
      <c r="H8430" s="2"/>
    </row>
    <row r="8431" spans="2:8">
      <c r="B8431" s="2" t="s">
        <v>8874</v>
      </c>
      <c r="C8431" s="2">
        <v>31</v>
      </c>
      <c r="D8431" s="2" t="s">
        <v>453</v>
      </c>
      <c r="E8431" s="2"/>
      <c r="F8431" s="2"/>
      <c r="G8431" s="2"/>
      <c r="H8431" s="2"/>
    </row>
    <row r="8432" spans="2:8">
      <c r="B8432" s="2" t="s">
        <v>8875</v>
      </c>
      <c r="C8432" s="2">
        <v>30</v>
      </c>
      <c r="D8432" s="2" t="s">
        <v>453</v>
      </c>
      <c r="E8432" s="2"/>
      <c r="F8432" s="2"/>
      <c r="G8432" s="2"/>
      <c r="H8432" s="2"/>
    </row>
    <row r="8433" spans="2:8">
      <c r="B8433" s="2" t="s">
        <v>8876</v>
      </c>
      <c r="C8433" s="2">
        <v>28</v>
      </c>
      <c r="D8433" s="2" t="s">
        <v>453</v>
      </c>
      <c r="E8433" s="2"/>
      <c r="F8433" s="2"/>
      <c r="G8433" s="2"/>
      <c r="H8433" s="2"/>
    </row>
    <row r="8434" spans="2:8">
      <c r="B8434" s="2" t="s">
        <v>8877</v>
      </c>
      <c r="C8434" s="2">
        <v>27</v>
      </c>
      <c r="D8434" s="2" t="s">
        <v>453</v>
      </c>
      <c r="E8434" s="2"/>
      <c r="F8434" s="2"/>
      <c r="G8434" s="2"/>
      <c r="H8434" s="2"/>
    </row>
    <row r="8435" spans="2:8">
      <c r="B8435" s="2" t="s">
        <v>8878</v>
      </c>
      <c r="C8435" s="2">
        <v>23</v>
      </c>
      <c r="D8435" s="2" t="s">
        <v>453</v>
      </c>
      <c r="E8435" s="2"/>
      <c r="F8435" s="2"/>
      <c r="G8435" s="2"/>
      <c r="H8435" s="2"/>
    </row>
    <row r="8436" spans="2:8">
      <c r="B8436" s="2" t="s">
        <v>8879</v>
      </c>
      <c r="C8436" s="2">
        <v>28</v>
      </c>
      <c r="D8436" s="2" t="s">
        <v>453</v>
      </c>
      <c r="E8436" s="2"/>
      <c r="F8436" s="2"/>
      <c r="G8436" s="2"/>
      <c r="H8436" s="2"/>
    </row>
    <row r="8437" spans="2:8">
      <c r="B8437" s="2" t="s">
        <v>8880</v>
      </c>
      <c r="C8437" s="2">
        <v>29</v>
      </c>
      <c r="D8437" s="2" t="s">
        <v>453</v>
      </c>
      <c r="E8437" s="2"/>
      <c r="F8437" s="2"/>
      <c r="G8437" s="2"/>
      <c r="H8437" s="2"/>
    </row>
    <row r="8438" spans="2:8">
      <c r="B8438" s="2" t="s">
        <v>8881</v>
      </c>
      <c r="C8438" s="2">
        <v>32</v>
      </c>
      <c r="D8438" s="2" t="s">
        <v>453</v>
      </c>
      <c r="E8438" s="2"/>
      <c r="F8438" s="2"/>
      <c r="G8438" s="2"/>
      <c r="H8438" s="2"/>
    </row>
    <row r="8439" spans="2:8">
      <c r="B8439" s="2" t="s">
        <v>8882</v>
      </c>
      <c r="C8439" s="2">
        <v>32</v>
      </c>
      <c r="D8439" s="2" t="s">
        <v>453</v>
      </c>
      <c r="E8439" s="2"/>
      <c r="F8439" s="2"/>
      <c r="G8439" s="2"/>
      <c r="H8439" s="2"/>
    </row>
    <row r="8440" spans="2:8">
      <c r="B8440" s="2" t="s">
        <v>8883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16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12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8897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8898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8899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8900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8901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8902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8903</v>
      </c>
      <c r="C8460" s="2">
        <v>10</v>
      </c>
      <c r="D8460" s="2" t="s">
        <v>19</v>
      </c>
      <c r="E8460" s="2"/>
      <c r="F8460" s="2"/>
      <c r="G8460" s="2"/>
      <c r="H8460" s="2"/>
    </row>
    <row r="8461" spans="2:8">
      <c r="B8461" s="2" t="s">
        <v>8904</v>
      </c>
      <c r="C8461" s="2">
        <v>6</v>
      </c>
      <c r="D8461" s="2" t="s">
        <v>19</v>
      </c>
      <c r="E8461" s="2"/>
      <c r="F8461" s="2"/>
      <c r="G8461" s="2"/>
      <c r="H8461" s="2"/>
    </row>
    <row r="8462" spans="2:8">
      <c r="B8462" s="2" t="s">
        <v>8905</v>
      </c>
      <c r="C8462" s="2">
        <v>6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5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10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15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39</v>
      </c>
      <c r="D8466" s="2" t="s">
        <v>453</v>
      </c>
      <c r="E8466" s="2"/>
      <c r="F8466" s="2"/>
      <c r="G8466" s="2"/>
      <c r="H8466" s="2"/>
    </row>
    <row r="8467" spans="2:8">
      <c r="B8467" s="2" t="s">
        <v>8910</v>
      </c>
      <c r="C8467" s="2">
        <v>38</v>
      </c>
      <c r="D8467" s="2" t="s">
        <v>453</v>
      </c>
      <c r="E8467" s="2"/>
      <c r="F8467" s="2"/>
      <c r="G8467" s="2"/>
      <c r="H8467" s="2"/>
    </row>
    <row r="8468" spans="2:8">
      <c r="B8468" s="2" t="s">
        <v>8911</v>
      </c>
      <c r="C8468" s="2">
        <v>36</v>
      </c>
      <c r="D8468" s="2" t="s">
        <v>453</v>
      </c>
      <c r="E8468" s="2"/>
      <c r="F8468" s="2"/>
      <c r="G8468" s="2"/>
      <c r="H8468" s="2"/>
    </row>
    <row r="8469" spans="2:8">
      <c r="B8469" s="2" t="s">
        <v>8912</v>
      </c>
      <c r="C8469" s="2">
        <v>31</v>
      </c>
      <c r="D8469" s="2" t="s">
        <v>453</v>
      </c>
      <c r="E8469" s="2"/>
      <c r="F8469" s="2"/>
      <c r="G8469" s="2"/>
      <c r="H8469" s="2"/>
    </row>
    <row r="8470" spans="2:8">
      <c r="B8470" s="2" t="s">
        <v>8913</v>
      </c>
      <c r="C8470" s="2">
        <v>38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39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38</v>
      </c>
      <c r="D8473" s="2" t="s">
        <v>19</v>
      </c>
      <c r="E8473" s="2"/>
      <c r="F8473" s="2"/>
      <c r="G8473" s="2"/>
      <c r="H8473" s="2"/>
    </row>
    <row r="8474" spans="2:8">
      <c r="B8474" s="2" t="s">
        <v>8917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8918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8919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8920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21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8931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8932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8933</v>
      </c>
      <c r="C8490" s="2">
        <v>25</v>
      </c>
      <c r="D8490" s="2" t="s">
        <v>19</v>
      </c>
      <c r="E8490" s="2"/>
      <c r="F8490" s="2"/>
      <c r="G8490" s="2"/>
      <c r="H8490" s="2"/>
    </row>
    <row r="8491" spans="2:8">
      <c r="B8491" s="2" t="s">
        <v>8934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8935</v>
      </c>
      <c r="C8492" s="2">
        <v>28</v>
      </c>
      <c r="D8492" s="2" t="s">
        <v>453</v>
      </c>
      <c r="E8492" s="2"/>
      <c r="F8492" s="2"/>
      <c r="G8492" s="2"/>
      <c r="H8492" s="2"/>
    </row>
    <row r="8493" spans="2:8">
      <c r="B8493" s="2" t="s">
        <v>8936</v>
      </c>
      <c r="C8493" s="2">
        <v>27</v>
      </c>
      <c r="D8493" s="2" t="s">
        <v>453</v>
      </c>
      <c r="E8493" s="2"/>
      <c r="F8493" s="2"/>
      <c r="G8493" s="2"/>
      <c r="H8493" s="2"/>
    </row>
    <row r="8494" spans="2:8">
      <c r="B8494" s="2" t="s">
        <v>8937</v>
      </c>
      <c r="C8494" s="2">
        <v>27</v>
      </c>
      <c r="D8494" s="2" t="s">
        <v>453</v>
      </c>
      <c r="E8494" s="2"/>
      <c r="F8494" s="2"/>
      <c r="G8494" s="2"/>
      <c r="H8494" s="2"/>
    </row>
    <row r="8495" spans="2:8">
      <c r="B8495" s="2" t="s">
        <v>8938</v>
      </c>
      <c r="C8495" s="2">
        <v>26</v>
      </c>
      <c r="D8495" s="2" t="s">
        <v>453</v>
      </c>
      <c r="E8495" s="2"/>
      <c r="F8495" s="2"/>
      <c r="G8495" s="2"/>
      <c r="H8495" s="2"/>
    </row>
    <row r="8496" spans="2:8">
      <c r="B8496" s="2" t="s">
        <v>8939</v>
      </c>
      <c r="C8496" s="2">
        <v>26</v>
      </c>
      <c r="D8496" s="2" t="s">
        <v>453</v>
      </c>
      <c r="E8496" s="2"/>
      <c r="F8496" s="2"/>
      <c r="G8496" s="2"/>
      <c r="H8496" s="2"/>
    </row>
    <row r="8497" spans="2:8">
      <c r="B8497" s="2" t="s">
        <v>8940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27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8955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8956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8957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8962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8963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28</v>
      </c>
      <c r="D8522" s="2" t="s">
        <v>453</v>
      </c>
      <c r="E8522" s="2"/>
      <c r="F8522" s="2"/>
      <c r="G8522" s="2"/>
      <c r="H8522" s="2"/>
    </row>
    <row r="8523" spans="2:8">
      <c r="B8523" s="2" t="s">
        <v>8966</v>
      </c>
      <c r="C8523" s="2">
        <v>27</v>
      </c>
      <c r="D8523" s="2" t="s">
        <v>453</v>
      </c>
      <c r="E8523" s="2"/>
      <c r="F8523" s="2"/>
      <c r="G8523" s="2"/>
      <c r="H8523" s="2"/>
    </row>
    <row r="8524" spans="2:8">
      <c r="B8524" s="2" t="s">
        <v>8967</v>
      </c>
      <c r="C8524" s="2">
        <v>29</v>
      </c>
      <c r="D8524" s="2" t="s">
        <v>453</v>
      </c>
      <c r="E8524" s="2"/>
      <c r="F8524" s="2"/>
      <c r="G8524" s="2"/>
      <c r="H8524" s="2"/>
    </row>
    <row r="8525" spans="2:8">
      <c r="B8525" s="2" t="s">
        <v>8968</v>
      </c>
      <c r="C8525" s="2">
        <v>32</v>
      </c>
      <c r="D8525" s="2" t="s">
        <v>453</v>
      </c>
      <c r="E8525" s="2"/>
      <c r="F8525" s="2"/>
      <c r="G8525" s="2"/>
      <c r="H8525" s="2"/>
    </row>
    <row r="8526" spans="2:8">
      <c r="B8526" s="2" t="s">
        <v>8969</v>
      </c>
      <c r="C8526" s="2">
        <v>32</v>
      </c>
      <c r="D8526" s="2" t="s">
        <v>453</v>
      </c>
      <c r="E8526" s="2"/>
      <c r="F8526" s="2"/>
      <c r="G8526" s="2"/>
      <c r="H8526" s="2"/>
    </row>
    <row r="8527" spans="2:8">
      <c r="B8527" s="2" t="s">
        <v>8970</v>
      </c>
      <c r="C8527" s="2">
        <v>25</v>
      </c>
      <c r="D8527" s="2" t="s">
        <v>453</v>
      </c>
      <c r="E8527" s="2"/>
      <c r="F8527" s="2"/>
      <c r="G8527" s="2"/>
      <c r="H8527" s="2"/>
    </row>
    <row r="8528" spans="2:8">
      <c r="B8528" s="2" t="s">
        <v>8971</v>
      </c>
      <c r="C8528" s="2">
        <v>29</v>
      </c>
      <c r="D8528" s="2" t="s">
        <v>453</v>
      </c>
      <c r="E8528" s="2"/>
      <c r="F8528" s="2"/>
      <c r="G8528" s="2"/>
      <c r="H8528" s="2"/>
    </row>
    <row r="8529" spans="2:8">
      <c r="B8529" s="2" t="s">
        <v>8972</v>
      </c>
      <c r="C8529" s="2">
        <v>31</v>
      </c>
      <c r="D8529" s="2" t="s">
        <v>453</v>
      </c>
      <c r="E8529" s="2"/>
      <c r="F8529" s="2"/>
      <c r="G8529" s="2"/>
      <c r="H8529" s="2"/>
    </row>
    <row r="8530" spans="2:8">
      <c r="B8530" s="2" t="s">
        <v>8973</v>
      </c>
      <c r="C8530" s="2">
        <v>31</v>
      </c>
      <c r="D8530" s="2" t="s">
        <v>453</v>
      </c>
      <c r="E8530" s="2"/>
      <c r="F8530" s="2"/>
      <c r="G8530" s="2"/>
      <c r="H8530" s="2"/>
    </row>
    <row r="8531" spans="2:8">
      <c r="B8531" s="2" t="s">
        <v>8974</v>
      </c>
      <c r="C8531" s="2">
        <v>31</v>
      </c>
      <c r="D8531" s="2" t="s">
        <v>453</v>
      </c>
      <c r="E8531" s="2"/>
      <c r="F8531" s="2"/>
      <c r="G8531" s="2"/>
      <c r="H8531" s="2"/>
    </row>
    <row r="8532" spans="2:8">
      <c r="B8532" s="2" t="s">
        <v>8975</v>
      </c>
      <c r="C8532" s="2">
        <v>30</v>
      </c>
      <c r="D8532" s="2" t="s">
        <v>453</v>
      </c>
      <c r="E8532" s="2"/>
      <c r="F8532" s="2"/>
      <c r="G8532" s="2"/>
      <c r="H8532" s="2"/>
    </row>
    <row r="8533" spans="2:8">
      <c r="B8533" s="2" t="s">
        <v>8976</v>
      </c>
      <c r="C8533" s="2">
        <v>34</v>
      </c>
      <c r="D8533" s="2" t="s">
        <v>453</v>
      </c>
      <c r="E8533" s="2"/>
      <c r="F8533" s="2"/>
      <c r="G8533" s="2"/>
      <c r="H8533" s="2"/>
    </row>
    <row r="8534" spans="2:8">
      <c r="B8534" s="2" t="s">
        <v>8977</v>
      </c>
      <c r="C8534" s="2">
        <v>33</v>
      </c>
      <c r="D8534" s="2" t="s">
        <v>453</v>
      </c>
      <c r="E8534" s="2"/>
      <c r="F8534" s="2"/>
      <c r="G8534" s="2"/>
      <c r="H8534" s="2"/>
    </row>
    <row r="8535" spans="2:8">
      <c r="B8535" s="2" t="s">
        <v>8978</v>
      </c>
      <c r="C8535" s="2">
        <v>34</v>
      </c>
      <c r="D8535" s="2" t="s">
        <v>453</v>
      </c>
      <c r="E8535" s="2"/>
      <c r="F8535" s="2"/>
      <c r="G8535" s="2"/>
      <c r="H8535" s="2"/>
    </row>
    <row r="8536" spans="2:8">
      <c r="B8536" s="2" t="s">
        <v>8979</v>
      </c>
      <c r="C8536" s="2">
        <v>34</v>
      </c>
      <c r="D8536" s="2" t="s">
        <v>453</v>
      </c>
      <c r="E8536" s="2"/>
      <c r="F8536" s="2"/>
      <c r="G8536" s="2"/>
      <c r="H8536" s="2"/>
    </row>
    <row r="8537" spans="2:8">
      <c r="B8537" s="2" t="s">
        <v>8980</v>
      </c>
      <c r="C8537" s="2">
        <v>31</v>
      </c>
      <c r="D8537" s="2" t="s">
        <v>453</v>
      </c>
      <c r="E8537" s="2"/>
      <c r="F8537" s="2"/>
      <c r="G8537" s="2"/>
      <c r="H8537" s="2"/>
    </row>
    <row r="8538" spans="2:8">
      <c r="B8538" s="2" t="s">
        <v>8981</v>
      </c>
      <c r="C8538" s="2">
        <v>32</v>
      </c>
      <c r="D8538" s="2" t="s">
        <v>453</v>
      </c>
      <c r="E8538" s="2"/>
      <c r="F8538" s="2"/>
      <c r="G8538" s="2"/>
      <c r="H8538" s="2"/>
    </row>
    <row r="8539" spans="2:8">
      <c r="B8539" s="2" t="s">
        <v>8982</v>
      </c>
      <c r="C8539" s="2">
        <v>31</v>
      </c>
      <c r="D8539" s="2" t="s">
        <v>453</v>
      </c>
      <c r="E8539" s="2"/>
      <c r="F8539" s="2"/>
      <c r="G8539" s="2"/>
      <c r="H8539" s="2"/>
    </row>
    <row r="8540" spans="2:8">
      <c r="B8540" s="2" t="s">
        <v>8983</v>
      </c>
      <c r="C8540" s="2">
        <v>30</v>
      </c>
      <c r="D8540" s="2" t="s">
        <v>453</v>
      </c>
      <c r="E8540" s="2"/>
      <c r="F8540" s="2"/>
      <c r="G8540" s="2"/>
      <c r="H8540" s="2"/>
    </row>
    <row r="8541" spans="2:8">
      <c r="B8541" s="2" t="s">
        <v>8984</v>
      </c>
      <c r="C8541" s="2">
        <v>31</v>
      </c>
      <c r="D8541" s="2" t="s">
        <v>453</v>
      </c>
      <c r="E8541" s="2"/>
      <c r="F8541" s="2"/>
      <c r="G8541" s="2"/>
      <c r="H8541" s="2"/>
    </row>
    <row r="8542" spans="2:8">
      <c r="B8542" s="2" t="s">
        <v>8985</v>
      </c>
      <c r="C8542" s="2">
        <v>31</v>
      </c>
      <c r="D8542" s="2" t="s">
        <v>453</v>
      </c>
      <c r="E8542" s="2"/>
      <c r="F8542" s="2"/>
      <c r="G8542" s="2"/>
      <c r="H8542" s="2"/>
    </row>
    <row r="8543" spans="2:8">
      <c r="B8543" s="2" t="s">
        <v>8986</v>
      </c>
      <c r="C8543" s="2">
        <v>28</v>
      </c>
      <c r="D8543" s="2" t="s">
        <v>453</v>
      </c>
      <c r="E8543" s="2"/>
      <c r="F8543" s="2"/>
      <c r="G8543" s="2"/>
      <c r="H8543" s="2"/>
    </row>
    <row r="8544" spans="2:8">
      <c r="B8544" s="2" t="s">
        <v>8987</v>
      </c>
      <c r="C8544" s="2">
        <v>29</v>
      </c>
      <c r="D8544" s="2" t="s">
        <v>453</v>
      </c>
      <c r="E8544" s="2"/>
      <c r="F8544" s="2"/>
      <c r="G8544" s="2"/>
      <c r="H8544" s="2"/>
    </row>
    <row r="8545" spans="2:8">
      <c r="B8545" s="2" t="s">
        <v>8988</v>
      </c>
      <c r="C8545" s="2">
        <v>29</v>
      </c>
      <c r="D8545" s="2" t="s">
        <v>453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453</v>
      </c>
      <c r="E8546" s="2"/>
      <c r="F8546" s="2"/>
      <c r="G8546" s="2"/>
      <c r="H8546" s="2"/>
    </row>
    <row r="8547" spans="2:8">
      <c r="B8547" s="2" t="s">
        <v>8990</v>
      </c>
      <c r="C8547" s="2">
        <v>29</v>
      </c>
      <c r="D8547" s="2" t="s">
        <v>453</v>
      </c>
      <c r="E8547" s="2"/>
      <c r="F8547" s="2"/>
      <c r="G8547" s="2"/>
      <c r="H8547" s="2"/>
    </row>
    <row r="8548" spans="2:8">
      <c r="B8548" s="2" t="s">
        <v>8991</v>
      </c>
      <c r="C8548" s="2">
        <v>28</v>
      </c>
      <c r="D8548" s="2" t="s">
        <v>453</v>
      </c>
      <c r="E8548" s="2"/>
      <c r="F8548" s="2"/>
      <c r="G8548" s="2"/>
      <c r="H8548" s="2"/>
    </row>
    <row r="8549" spans="2:8">
      <c r="B8549" s="2" t="s">
        <v>8992</v>
      </c>
      <c r="C8549" s="2">
        <v>28</v>
      </c>
      <c r="D8549" s="2" t="s">
        <v>453</v>
      </c>
      <c r="E8549" s="2"/>
      <c r="F8549" s="2"/>
      <c r="G8549" s="2"/>
      <c r="H8549" s="2"/>
    </row>
    <row r="8550" spans="2:8">
      <c r="B8550" s="2" t="s">
        <v>8993</v>
      </c>
      <c r="C8550" s="2">
        <v>28</v>
      </c>
      <c r="D8550" s="2" t="s">
        <v>453</v>
      </c>
      <c r="E8550" s="2"/>
      <c r="F8550" s="2"/>
      <c r="G8550" s="2"/>
      <c r="H8550" s="2"/>
    </row>
    <row r="8551" spans="2:8">
      <c r="B8551" s="2" t="s">
        <v>8994</v>
      </c>
      <c r="C8551" s="2">
        <v>26</v>
      </c>
      <c r="D8551" s="2" t="s">
        <v>453</v>
      </c>
      <c r="E8551" s="2"/>
      <c r="F8551" s="2"/>
      <c r="G8551" s="2"/>
      <c r="H8551" s="2"/>
    </row>
    <row r="8552" spans="2:8">
      <c r="B8552" s="2" t="s">
        <v>8995</v>
      </c>
      <c r="C8552" s="2">
        <v>36</v>
      </c>
      <c r="D8552" s="2" t="s">
        <v>453</v>
      </c>
      <c r="E8552" s="2"/>
      <c r="F8552" s="2"/>
      <c r="G8552" s="2"/>
      <c r="H8552" s="2"/>
    </row>
    <row r="8553" spans="2:8">
      <c r="B8553" s="2" t="s">
        <v>8996</v>
      </c>
      <c r="C8553" s="2">
        <v>38</v>
      </c>
      <c r="D8553" s="2" t="s">
        <v>453</v>
      </c>
      <c r="E8553" s="2"/>
      <c r="F8553" s="2"/>
      <c r="G8553" s="2"/>
      <c r="H8553" s="2"/>
    </row>
    <row r="8554" spans="2:8">
      <c r="B8554" s="2" t="s">
        <v>8997</v>
      </c>
      <c r="C8554" s="2">
        <v>36</v>
      </c>
      <c r="D8554" s="2" t="s">
        <v>453</v>
      </c>
      <c r="E8554" s="2"/>
      <c r="F8554" s="2"/>
      <c r="G8554" s="2"/>
      <c r="H8554" s="2"/>
    </row>
    <row r="8555" spans="2:8">
      <c r="B8555" s="2" t="s">
        <v>8998</v>
      </c>
      <c r="C8555" s="2">
        <v>34</v>
      </c>
      <c r="D8555" s="2" t="s">
        <v>453</v>
      </c>
      <c r="E8555" s="2"/>
      <c r="F8555" s="2"/>
      <c r="G8555" s="2"/>
      <c r="H8555" s="2"/>
    </row>
    <row r="8556" spans="2:8">
      <c r="B8556" s="2" t="s">
        <v>8999</v>
      </c>
      <c r="C8556" s="2">
        <v>32</v>
      </c>
      <c r="D8556" s="2" t="s">
        <v>453</v>
      </c>
      <c r="E8556" s="2"/>
      <c r="F8556" s="2"/>
      <c r="G8556" s="2"/>
      <c r="H8556" s="2"/>
    </row>
    <row r="8557" spans="2:8">
      <c r="B8557" s="2" t="s">
        <v>9000</v>
      </c>
      <c r="C8557" s="2">
        <v>32</v>
      </c>
      <c r="D8557" s="2" t="s">
        <v>453</v>
      </c>
      <c r="E8557" s="2"/>
      <c r="F8557" s="2"/>
      <c r="G8557" s="2"/>
      <c r="H8557" s="2"/>
    </row>
    <row r="8558" spans="2:8">
      <c r="B8558" s="2" t="s">
        <v>9001</v>
      </c>
      <c r="C8558" s="2">
        <v>33</v>
      </c>
      <c r="D8558" s="2" t="s">
        <v>453</v>
      </c>
      <c r="E8558" s="2"/>
      <c r="F8558" s="2"/>
      <c r="G8558" s="2"/>
      <c r="H8558" s="2"/>
    </row>
    <row r="8559" spans="2:8">
      <c r="B8559" s="2" t="s">
        <v>9002</v>
      </c>
      <c r="C8559" s="2">
        <v>35</v>
      </c>
      <c r="D8559" s="2" t="s">
        <v>453</v>
      </c>
      <c r="E8559" s="2"/>
      <c r="F8559" s="2"/>
      <c r="G8559" s="2"/>
      <c r="H8559" s="2"/>
    </row>
    <row r="8560" spans="2:8">
      <c r="B8560" s="2" t="s">
        <v>9003</v>
      </c>
      <c r="C8560" s="2">
        <v>36</v>
      </c>
      <c r="D8560" s="2" t="s">
        <v>453</v>
      </c>
      <c r="E8560" s="2"/>
      <c r="F8560" s="2"/>
      <c r="G8560" s="2"/>
      <c r="H8560" s="2"/>
    </row>
    <row r="8561" spans="2:8">
      <c r="B8561" s="2" t="s">
        <v>9004</v>
      </c>
      <c r="C8561" s="2">
        <v>34</v>
      </c>
      <c r="D8561" s="2" t="s">
        <v>453</v>
      </c>
      <c r="E8561" s="2"/>
      <c r="F8561" s="2"/>
      <c r="G8561" s="2"/>
      <c r="H8561" s="2"/>
    </row>
    <row r="8562" spans="2:8">
      <c r="B8562" s="2" t="s">
        <v>9005</v>
      </c>
      <c r="C8562" s="2">
        <v>33</v>
      </c>
      <c r="D8562" s="2" t="s">
        <v>453</v>
      </c>
      <c r="E8562" s="2"/>
      <c r="F8562" s="2"/>
      <c r="G8562" s="2"/>
      <c r="H8562" s="2"/>
    </row>
    <row r="8563" spans="2:8">
      <c r="B8563" s="2" t="s">
        <v>9006</v>
      </c>
      <c r="C8563" s="2">
        <v>34</v>
      </c>
      <c r="D8563" s="2" t="s">
        <v>453</v>
      </c>
      <c r="E8563" s="2"/>
      <c r="F8563" s="2"/>
      <c r="G8563" s="2"/>
      <c r="H8563" s="2"/>
    </row>
    <row r="8564" spans="2:8">
      <c r="B8564" s="2" t="s">
        <v>9007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32</v>
      </c>
      <c r="D8575" s="2" t="s">
        <v>453</v>
      </c>
      <c r="E8575" s="2"/>
      <c r="F8575" s="2"/>
      <c r="G8575" s="2"/>
      <c r="H8575" s="2"/>
    </row>
    <row r="8576" spans="2:8">
      <c r="B8576" s="2" t="s">
        <v>9019</v>
      </c>
      <c r="C8576" s="2">
        <v>31</v>
      </c>
      <c r="D8576" s="2" t="s">
        <v>453</v>
      </c>
      <c r="E8576" s="2"/>
      <c r="F8576" s="2"/>
      <c r="G8576" s="2"/>
      <c r="H8576" s="2"/>
    </row>
    <row r="8577" spans="2:8">
      <c r="B8577" s="2" t="s">
        <v>9020</v>
      </c>
      <c r="C8577" s="2">
        <v>30</v>
      </c>
      <c r="D8577" s="2" t="s">
        <v>453</v>
      </c>
      <c r="E8577" s="2"/>
      <c r="F8577" s="2"/>
      <c r="G8577" s="2"/>
      <c r="H8577" s="2"/>
    </row>
    <row r="8578" spans="2:8">
      <c r="B8578" s="2" t="s">
        <v>9021</v>
      </c>
      <c r="C8578" s="2">
        <v>31</v>
      </c>
      <c r="D8578" s="2" t="s">
        <v>453</v>
      </c>
      <c r="E8578" s="2"/>
      <c r="F8578" s="2"/>
      <c r="G8578" s="2"/>
      <c r="H8578" s="2"/>
    </row>
    <row r="8579" spans="2:8">
      <c r="B8579" s="2" t="s">
        <v>9022</v>
      </c>
      <c r="C8579" s="2">
        <v>26</v>
      </c>
      <c r="D8579" s="2" t="s">
        <v>453</v>
      </c>
      <c r="E8579" s="2"/>
      <c r="F8579" s="2"/>
      <c r="G8579" s="2"/>
      <c r="H8579" s="2"/>
    </row>
    <row r="8580" spans="2:8">
      <c r="B8580" s="2" t="s">
        <v>9023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28</v>
      </c>
      <c r="D8586" s="2" t="s">
        <v>453</v>
      </c>
      <c r="E8586" s="2"/>
      <c r="F8586" s="2"/>
      <c r="G8586" s="2"/>
      <c r="H8586" s="2"/>
    </row>
    <row r="8587" spans="2:8">
      <c r="B8587" s="2" t="s">
        <v>9030</v>
      </c>
      <c r="C8587" s="2">
        <v>29</v>
      </c>
      <c r="D8587" s="2" t="s">
        <v>453</v>
      </c>
      <c r="E8587" s="2"/>
      <c r="F8587" s="2"/>
      <c r="G8587" s="2"/>
      <c r="H8587" s="2"/>
    </row>
    <row r="8588" spans="2:8">
      <c r="B8588" s="2" t="s">
        <v>9031</v>
      </c>
      <c r="C8588" s="2">
        <v>30</v>
      </c>
      <c r="D8588" s="2" t="s">
        <v>453</v>
      </c>
      <c r="E8588" s="2"/>
      <c r="F8588" s="2"/>
      <c r="G8588" s="2"/>
      <c r="H8588" s="2"/>
    </row>
    <row r="8589" spans="2:8">
      <c r="B8589" s="2" t="s">
        <v>9032</v>
      </c>
      <c r="C8589" s="2">
        <v>29</v>
      </c>
      <c r="D8589" s="2" t="s">
        <v>453</v>
      </c>
      <c r="E8589" s="2"/>
      <c r="F8589" s="2"/>
      <c r="G8589" s="2"/>
      <c r="H8589" s="2"/>
    </row>
    <row r="8590" spans="2:8">
      <c r="B8590" s="2" t="s">
        <v>9033</v>
      </c>
      <c r="C8590" s="2">
        <v>28</v>
      </c>
      <c r="D8590" s="2" t="s">
        <v>453</v>
      </c>
      <c r="E8590" s="2"/>
      <c r="F8590" s="2"/>
      <c r="G8590" s="2"/>
      <c r="H8590" s="2"/>
    </row>
    <row r="8591" spans="2:8">
      <c r="B8591" s="2" t="s">
        <v>9034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30</v>
      </c>
      <c r="D8597" s="2" t="s">
        <v>453</v>
      </c>
      <c r="E8597" s="2"/>
      <c r="F8597" s="2"/>
      <c r="G8597" s="2"/>
      <c r="H8597" s="2"/>
    </row>
    <row r="8598" spans="2:8">
      <c r="B8598" s="2" t="s">
        <v>9041</v>
      </c>
      <c r="C8598" s="2">
        <v>30</v>
      </c>
      <c r="D8598" s="2" t="s">
        <v>453</v>
      </c>
      <c r="E8598" s="2"/>
      <c r="F8598" s="2"/>
      <c r="G8598" s="2"/>
      <c r="H8598" s="2"/>
    </row>
    <row r="8599" spans="2:8">
      <c r="B8599" s="2" t="s">
        <v>9042</v>
      </c>
      <c r="C8599" s="2">
        <v>30</v>
      </c>
      <c r="D8599" s="2" t="s">
        <v>453</v>
      </c>
      <c r="E8599" s="2"/>
      <c r="F8599" s="2"/>
      <c r="G8599" s="2"/>
      <c r="H8599" s="2"/>
    </row>
    <row r="8600" spans="2:8">
      <c r="B8600" s="2" t="s">
        <v>9043</v>
      </c>
      <c r="C8600" s="2">
        <v>29</v>
      </c>
      <c r="D8600" s="2" t="s">
        <v>453</v>
      </c>
      <c r="E8600" s="2"/>
      <c r="F8600" s="2"/>
      <c r="G8600" s="2"/>
      <c r="H8600" s="2"/>
    </row>
    <row r="8601" spans="2:8">
      <c r="B8601" s="2" t="s">
        <v>9044</v>
      </c>
      <c r="C8601" s="2">
        <v>28</v>
      </c>
      <c r="D8601" s="2" t="s">
        <v>453</v>
      </c>
      <c r="E8601" s="2"/>
      <c r="F8601" s="2"/>
      <c r="G8601" s="2"/>
      <c r="H8601" s="2"/>
    </row>
    <row r="8602" spans="2:8">
      <c r="B8602" s="2" t="s">
        <v>9045</v>
      </c>
      <c r="C8602" s="2">
        <v>28</v>
      </c>
      <c r="D8602" s="2" t="s">
        <v>453</v>
      </c>
      <c r="E8602" s="2"/>
      <c r="F8602" s="2"/>
      <c r="G8602" s="2"/>
      <c r="H8602" s="2"/>
    </row>
    <row r="8603" spans="2:8">
      <c r="B8603" s="2" t="s">
        <v>9046</v>
      </c>
      <c r="C8603" s="2">
        <v>32</v>
      </c>
      <c r="D8603" s="2" t="s">
        <v>453</v>
      </c>
      <c r="E8603" s="2"/>
      <c r="F8603" s="2"/>
      <c r="G8603" s="2"/>
      <c r="H8603" s="2"/>
    </row>
    <row r="8604" spans="2:8">
      <c r="B8604" s="2" t="s">
        <v>9047</v>
      </c>
      <c r="C8604" s="2">
        <v>32</v>
      </c>
      <c r="D8604" s="2" t="s">
        <v>453</v>
      </c>
      <c r="E8604" s="2"/>
      <c r="F8604" s="2"/>
      <c r="G8604" s="2"/>
      <c r="H8604" s="2"/>
    </row>
    <row r="8605" spans="2:8">
      <c r="B8605" s="2" t="s">
        <v>9048</v>
      </c>
      <c r="C8605" s="2">
        <v>31</v>
      </c>
      <c r="D8605" s="2" t="s">
        <v>453</v>
      </c>
      <c r="E8605" s="2"/>
      <c r="F8605" s="2"/>
      <c r="G8605" s="2"/>
      <c r="H8605" s="2"/>
    </row>
    <row r="8606" spans="2:8">
      <c r="B8606" s="2" t="s">
        <v>9049</v>
      </c>
      <c r="C8606" s="2">
        <v>30</v>
      </c>
      <c r="D8606" s="2" t="s">
        <v>453</v>
      </c>
      <c r="E8606" s="2"/>
      <c r="F8606" s="2"/>
      <c r="G8606" s="2"/>
      <c r="H8606" s="2"/>
    </row>
    <row r="8607" spans="2:8">
      <c r="B8607" s="2" t="s">
        <v>9050</v>
      </c>
      <c r="C8607" s="2">
        <v>31</v>
      </c>
      <c r="D8607" s="2" t="s">
        <v>453</v>
      </c>
      <c r="E8607" s="2"/>
      <c r="F8607" s="2"/>
      <c r="G8607" s="2"/>
      <c r="H8607" s="2"/>
    </row>
    <row r="8608" spans="2:8">
      <c r="B8608" s="2" t="s">
        <v>9051</v>
      </c>
      <c r="C8608" s="2">
        <v>30</v>
      </c>
      <c r="D8608" s="2" t="s">
        <v>453</v>
      </c>
      <c r="E8608" s="2"/>
      <c r="F8608" s="2"/>
      <c r="G8608" s="2"/>
      <c r="H8608" s="2"/>
    </row>
    <row r="8609" spans="2:8">
      <c r="B8609" s="2" t="s">
        <v>9052</v>
      </c>
      <c r="C8609" s="2">
        <v>31</v>
      </c>
      <c r="D8609" s="2" t="s">
        <v>453</v>
      </c>
      <c r="E8609" s="2"/>
      <c r="F8609" s="2"/>
      <c r="G8609" s="2"/>
      <c r="H8609" s="2"/>
    </row>
    <row r="8610" spans="2:8">
      <c r="B8610" s="2" t="s">
        <v>9053</v>
      </c>
      <c r="C8610" s="2">
        <v>33</v>
      </c>
      <c r="D8610" s="2" t="s">
        <v>453</v>
      </c>
      <c r="E8610" s="2"/>
      <c r="F8610" s="2"/>
      <c r="G8610" s="2"/>
      <c r="H8610" s="2"/>
    </row>
    <row r="8611" spans="2:8">
      <c r="B8611" s="2" t="s">
        <v>9054</v>
      </c>
      <c r="C8611" s="2">
        <v>33</v>
      </c>
      <c r="D8611" s="2" t="s">
        <v>453</v>
      </c>
      <c r="E8611" s="2"/>
      <c r="F8611" s="2"/>
      <c r="G8611" s="2"/>
      <c r="H8611" s="2"/>
    </row>
    <row r="8612" spans="2:8">
      <c r="B8612" s="2" t="s">
        <v>9055</v>
      </c>
      <c r="C8612" s="2">
        <v>33</v>
      </c>
      <c r="D8612" s="2" t="s">
        <v>453</v>
      </c>
      <c r="E8612" s="2"/>
      <c r="F8612" s="2"/>
      <c r="G8612" s="2"/>
      <c r="H8612" s="2"/>
    </row>
    <row r="8613" spans="2:8">
      <c r="B8613" s="2" t="s">
        <v>9056</v>
      </c>
      <c r="C8613" s="2">
        <v>31</v>
      </c>
      <c r="D8613" s="2" t="s">
        <v>453</v>
      </c>
      <c r="E8613" s="2"/>
      <c r="F8613" s="2"/>
      <c r="G8613" s="2"/>
      <c r="H8613" s="2"/>
    </row>
    <row r="8614" spans="2:8">
      <c r="B8614" s="2" t="s">
        <v>9057</v>
      </c>
      <c r="C8614" s="2">
        <v>30</v>
      </c>
      <c r="D8614" s="2" t="s">
        <v>453</v>
      </c>
      <c r="E8614" s="2"/>
      <c r="F8614" s="2"/>
      <c r="G8614" s="2"/>
      <c r="H8614" s="2"/>
    </row>
    <row r="8615" spans="2:8">
      <c r="B8615" s="2" t="s">
        <v>9058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38</v>
      </c>
      <c r="D8621" s="2" t="s">
        <v>453</v>
      </c>
      <c r="E8621" s="2"/>
      <c r="F8621" s="2"/>
      <c r="G8621" s="2"/>
      <c r="H8621" s="2"/>
    </row>
    <row r="8622" spans="2:8">
      <c r="B8622" s="2" t="s">
        <v>9065</v>
      </c>
      <c r="C8622" s="2">
        <v>38</v>
      </c>
      <c r="D8622" s="2" t="s">
        <v>453</v>
      </c>
      <c r="E8622" s="2"/>
      <c r="F8622" s="2"/>
      <c r="G8622" s="2"/>
      <c r="H8622" s="2"/>
    </row>
    <row r="8623" spans="2:8">
      <c r="B8623" s="2" t="s">
        <v>9066</v>
      </c>
      <c r="C8623" s="2">
        <v>38</v>
      </c>
      <c r="D8623" s="2" t="s">
        <v>453</v>
      </c>
      <c r="E8623" s="2"/>
      <c r="F8623" s="2"/>
      <c r="G8623" s="2"/>
      <c r="H8623" s="2"/>
    </row>
    <row r="8624" spans="2:8">
      <c r="B8624" s="2" t="s">
        <v>9067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9070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9071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9074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34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9090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9094</v>
      </c>
      <c r="C8651" s="2">
        <v>29</v>
      </c>
      <c r="D8651" s="2" t="s">
        <v>453</v>
      </c>
      <c r="E8651" s="2"/>
      <c r="F8651" s="2"/>
      <c r="G8651" s="2"/>
      <c r="H8651" s="2"/>
    </row>
    <row r="8652" spans="2:8">
      <c r="B8652" s="2" t="s">
        <v>9095</v>
      </c>
      <c r="C8652" s="2">
        <v>29</v>
      </c>
      <c r="D8652" s="2" t="s">
        <v>453</v>
      </c>
      <c r="E8652" s="2"/>
      <c r="F8652" s="2"/>
      <c r="G8652" s="2"/>
      <c r="H8652" s="2"/>
    </row>
    <row r="8653" spans="2:8">
      <c r="B8653" s="2" t="s">
        <v>9096</v>
      </c>
      <c r="C8653" s="2">
        <v>26</v>
      </c>
      <c r="D8653" s="2" t="s">
        <v>453</v>
      </c>
      <c r="E8653" s="2"/>
      <c r="F8653" s="2"/>
      <c r="G8653" s="2"/>
      <c r="H8653" s="2"/>
    </row>
    <row r="8654" spans="2:8">
      <c r="B8654" s="2" t="s">
        <v>9097</v>
      </c>
      <c r="C8654" s="2">
        <v>13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19</v>
      </c>
      <c r="D8655" s="2" t="s">
        <v>19</v>
      </c>
      <c r="E8655" s="2"/>
      <c r="F8655" s="2"/>
      <c r="G8655" s="2"/>
      <c r="H8655" s="2"/>
    </row>
    <row r="8656" spans="2:8">
      <c r="B8656" s="2" t="s">
        <v>9099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9100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9101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9103</v>
      </c>
      <c r="C8660" s="2">
        <v>32</v>
      </c>
      <c r="D8660" s="2" t="s">
        <v>453</v>
      </c>
      <c r="E8660" s="2"/>
      <c r="F8660" s="2"/>
      <c r="G8660" s="2"/>
      <c r="H8660" s="2"/>
    </row>
    <row r="8661" spans="2:8">
      <c r="B8661" s="2" t="s">
        <v>9104</v>
      </c>
      <c r="C8661" s="2">
        <v>33</v>
      </c>
      <c r="D8661" s="2" t="s">
        <v>453</v>
      </c>
      <c r="E8661" s="2"/>
      <c r="F8661" s="2"/>
      <c r="G8661" s="2"/>
      <c r="H8661" s="2"/>
    </row>
    <row r="8662" spans="2:8">
      <c r="B8662" s="2" t="s">
        <v>9105</v>
      </c>
      <c r="C8662" s="2">
        <v>32</v>
      </c>
      <c r="D8662" s="2" t="s">
        <v>453</v>
      </c>
      <c r="E8662" s="2"/>
      <c r="F8662" s="2"/>
      <c r="G8662" s="2"/>
      <c r="H8662" s="2"/>
    </row>
    <row r="8663" spans="2:8">
      <c r="B8663" s="2" t="s">
        <v>9106</v>
      </c>
      <c r="C8663" s="2">
        <v>32</v>
      </c>
      <c r="D8663" s="2" t="s">
        <v>453</v>
      </c>
      <c r="E8663" s="2"/>
      <c r="F8663" s="2"/>
      <c r="G8663" s="2"/>
      <c r="H8663" s="2"/>
    </row>
    <row r="8664" spans="2:8">
      <c r="B8664" s="2" t="s">
        <v>9107</v>
      </c>
      <c r="C8664" s="2">
        <v>29</v>
      </c>
      <c r="D8664" s="2" t="s">
        <v>453</v>
      </c>
      <c r="E8664" s="2"/>
      <c r="F8664" s="2"/>
      <c r="G8664" s="2"/>
      <c r="H8664" s="2"/>
    </row>
    <row r="8665" spans="2:8">
      <c r="B8665" s="2" t="s">
        <v>9108</v>
      </c>
      <c r="C8665" s="2">
        <v>27</v>
      </c>
      <c r="D8665" s="2" t="s">
        <v>453</v>
      </c>
      <c r="E8665" s="2"/>
      <c r="F8665" s="2"/>
      <c r="G8665" s="2"/>
      <c r="H8665" s="2"/>
    </row>
    <row r="8666" spans="2:8">
      <c r="B8666" s="2" t="s">
        <v>9109</v>
      </c>
      <c r="C8666" s="2">
        <v>10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10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26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9113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9114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9115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9116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36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38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25</v>
      </c>
      <c r="D8680" s="2" t="s">
        <v>453</v>
      </c>
      <c r="E8680" s="2"/>
      <c r="F8680" s="2"/>
      <c r="G8680" s="2"/>
      <c r="H8680" s="2"/>
    </row>
    <row r="8681" spans="2:8">
      <c r="B8681" s="2" t="s">
        <v>9124</v>
      </c>
      <c r="C8681" s="2">
        <v>28</v>
      </c>
      <c r="D8681" s="2" t="s">
        <v>453</v>
      </c>
      <c r="E8681" s="2"/>
      <c r="F8681" s="2"/>
      <c r="G8681" s="2"/>
      <c r="H8681" s="2"/>
    </row>
    <row r="8682" spans="2:8">
      <c r="B8682" s="2" t="s">
        <v>9125</v>
      </c>
      <c r="C8682" s="2">
        <v>32</v>
      </c>
      <c r="D8682" s="2" t="s">
        <v>453</v>
      </c>
      <c r="E8682" s="2"/>
      <c r="F8682" s="2"/>
      <c r="G8682" s="2"/>
      <c r="H8682" s="2"/>
    </row>
    <row r="8683" spans="2:8">
      <c r="B8683" s="2" t="s">
        <v>9126</v>
      </c>
      <c r="C8683" s="2">
        <v>33</v>
      </c>
      <c r="D8683" s="2" t="s">
        <v>453</v>
      </c>
      <c r="E8683" s="2"/>
      <c r="F8683" s="2"/>
      <c r="G8683" s="2"/>
      <c r="H8683" s="2"/>
    </row>
    <row r="8684" spans="2:8">
      <c r="B8684" s="2" t="s">
        <v>9127</v>
      </c>
      <c r="C8684" s="2">
        <v>32</v>
      </c>
      <c r="D8684" s="2" t="s">
        <v>453</v>
      </c>
      <c r="E8684" s="2"/>
      <c r="F8684" s="2"/>
      <c r="G8684" s="2"/>
      <c r="H8684" s="2"/>
    </row>
    <row r="8685" spans="2:8">
      <c r="B8685" s="2" t="s">
        <v>9128</v>
      </c>
      <c r="C8685" s="2">
        <v>30</v>
      </c>
      <c r="D8685" s="2" t="s">
        <v>453</v>
      </c>
      <c r="E8685" s="2"/>
      <c r="F8685" s="2"/>
      <c r="G8685" s="2"/>
      <c r="H8685" s="2"/>
    </row>
    <row r="8686" spans="2:8">
      <c r="B8686" s="2" t="s">
        <v>9129</v>
      </c>
      <c r="C8686" s="2">
        <v>28</v>
      </c>
      <c r="D8686" s="2" t="s">
        <v>453</v>
      </c>
      <c r="E8686" s="2"/>
      <c r="F8686" s="2"/>
      <c r="G8686" s="2"/>
      <c r="H8686" s="2"/>
    </row>
    <row r="8687" spans="2:8">
      <c r="B8687" s="2" t="s">
        <v>9130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30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30</v>
      </c>
      <c r="D8693" s="2" t="s">
        <v>453</v>
      </c>
      <c r="E8693" s="2"/>
      <c r="F8693" s="2"/>
      <c r="G8693" s="2"/>
      <c r="H8693" s="2"/>
    </row>
    <row r="8694" spans="2:8">
      <c r="B8694" s="2" t="s">
        <v>9137</v>
      </c>
      <c r="C8694" s="2">
        <v>31</v>
      </c>
      <c r="D8694" s="2" t="s">
        <v>453</v>
      </c>
      <c r="E8694" s="2"/>
      <c r="F8694" s="2"/>
      <c r="G8694" s="2"/>
      <c r="H8694" s="2"/>
    </row>
    <row r="8695" spans="2:8">
      <c r="B8695" s="2" t="s">
        <v>9138</v>
      </c>
      <c r="C8695" s="2">
        <v>32</v>
      </c>
      <c r="D8695" s="2" t="s">
        <v>453</v>
      </c>
      <c r="E8695" s="2"/>
      <c r="F8695" s="2"/>
      <c r="G8695" s="2"/>
      <c r="H8695" s="2"/>
    </row>
    <row r="8696" spans="2:8">
      <c r="B8696" s="2" t="s">
        <v>9139</v>
      </c>
      <c r="C8696" s="2">
        <v>30</v>
      </c>
      <c r="D8696" s="2" t="s">
        <v>453</v>
      </c>
      <c r="E8696" s="2"/>
      <c r="F8696" s="2"/>
      <c r="G8696" s="2"/>
      <c r="H8696" s="2"/>
    </row>
    <row r="8697" spans="2:8">
      <c r="B8697" s="2" t="s">
        <v>9140</v>
      </c>
      <c r="C8697" s="2">
        <v>35</v>
      </c>
      <c r="D8697" s="2" t="s">
        <v>453</v>
      </c>
      <c r="E8697" s="2"/>
      <c r="F8697" s="2"/>
      <c r="G8697" s="2"/>
      <c r="H8697" s="2"/>
    </row>
    <row r="8698" spans="2:8">
      <c r="B8698" s="2" t="s">
        <v>9141</v>
      </c>
      <c r="C8698" s="2">
        <v>37</v>
      </c>
      <c r="D8698" s="2" t="s">
        <v>453</v>
      </c>
      <c r="E8698" s="2"/>
      <c r="F8698" s="2"/>
      <c r="G8698" s="2"/>
      <c r="H8698" s="2"/>
    </row>
    <row r="8699" spans="2:8">
      <c r="B8699" s="2" t="s">
        <v>9142</v>
      </c>
      <c r="C8699" s="2">
        <v>36</v>
      </c>
      <c r="D8699" s="2" t="s">
        <v>453</v>
      </c>
      <c r="E8699" s="2"/>
      <c r="F8699" s="2"/>
      <c r="G8699" s="2"/>
      <c r="H8699" s="2"/>
    </row>
    <row r="8700" spans="2:8">
      <c r="B8700" s="2" t="s">
        <v>9143</v>
      </c>
      <c r="C8700" s="2">
        <v>20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29</v>
      </c>
      <c r="D8704" s="2" t="s">
        <v>453</v>
      </c>
      <c r="E8704" s="2"/>
      <c r="F8704" s="2"/>
      <c r="G8704" s="2"/>
      <c r="H8704" s="2"/>
    </row>
    <row r="8705" spans="2:8">
      <c r="B8705" s="2" t="s">
        <v>9148</v>
      </c>
      <c r="C8705" s="2">
        <v>30</v>
      </c>
      <c r="D8705" s="2" t="s">
        <v>453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453</v>
      </c>
      <c r="E8706" s="2"/>
      <c r="F8706" s="2"/>
      <c r="G8706" s="2"/>
      <c r="H8706" s="2"/>
    </row>
    <row r="8707" spans="2:8">
      <c r="B8707" s="2" t="s">
        <v>9150</v>
      </c>
      <c r="C8707" s="2">
        <v>30</v>
      </c>
      <c r="D8707" s="2" t="s">
        <v>453</v>
      </c>
      <c r="E8707" s="2"/>
      <c r="F8707" s="2"/>
      <c r="G8707" s="2"/>
      <c r="H8707" s="2"/>
    </row>
    <row r="8708" spans="2:8">
      <c r="B8708" s="2" t="s">
        <v>9151</v>
      </c>
      <c r="C8708" s="2">
        <v>29</v>
      </c>
      <c r="D8708" s="2" t="s">
        <v>453</v>
      </c>
      <c r="E8708" s="2"/>
      <c r="F8708" s="2"/>
      <c r="G8708" s="2"/>
      <c r="H8708" s="2"/>
    </row>
    <row r="8709" spans="2:8">
      <c r="B8709" s="2" t="s">
        <v>9152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26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9159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9161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21</v>
      </c>
      <c r="D8729" s="2" t="s">
        <v>19</v>
      </c>
      <c r="E8729" s="2"/>
      <c r="F8729" s="2"/>
      <c r="G8729" s="2"/>
      <c r="H8729" s="2"/>
    </row>
    <row r="8730" spans="2:8">
      <c r="B8730" s="2" t="s">
        <v>9173</v>
      </c>
      <c r="C8730" s="2">
        <v>18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9178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9180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9181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9182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9183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9184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32</v>
      </c>
      <c r="D8742" s="2" t="s">
        <v>453</v>
      </c>
      <c r="E8742" s="2"/>
      <c r="F8742" s="2"/>
      <c r="G8742" s="2"/>
      <c r="H8742" s="2"/>
    </row>
    <row r="8743" spans="2:8">
      <c r="B8743" s="2" t="s">
        <v>9186</v>
      </c>
      <c r="C8743" s="2">
        <v>34</v>
      </c>
      <c r="D8743" s="2" t="s">
        <v>453</v>
      </c>
      <c r="E8743" s="2"/>
      <c r="F8743" s="2"/>
      <c r="G8743" s="2"/>
      <c r="H8743" s="2"/>
    </row>
    <row r="8744" spans="2:8">
      <c r="B8744" s="2" t="s">
        <v>9187</v>
      </c>
      <c r="C8744" s="2">
        <v>37</v>
      </c>
      <c r="D8744" s="2" t="s">
        <v>453</v>
      </c>
      <c r="E8744" s="2"/>
      <c r="F8744" s="2"/>
      <c r="G8744" s="2"/>
      <c r="H8744" s="2"/>
    </row>
    <row r="8745" spans="2:8">
      <c r="B8745" s="2" t="s">
        <v>9188</v>
      </c>
      <c r="C8745" s="2">
        <v>38</v>
      </c>
      <c r="D8745" s="2" t="s">
        <v>453</v>
      </c>
      <c r="E8745" s="2"/>
      <c r="F8745" s="2"/>
      <c r="G8745" s="2"/>
      <c r="H8745" s="2"/>
    </row>
    <row r="8746" spans="2:8">
      <c r="B8746" s="2" t="s">
        <v>9189</v>
      </c>
      <c r="C8746" s="2">
        <v>28</v>
      </c>
      <c r="D8746" s="2" t="s">
        <v>453</v>
      </c>
      <c r="E8746" s="2"/>
      <c r="F8746" s="2"/>
      <c r="G8746" s="2"/>
      <c r="H8746" s="2"/>
    </row>
    <row r="8747" spans="2:8">
      <c r="B8747" s="2" t="s">
        <v>9190</v>
      </c>
      <c r="C8747" s="2">
        <v>29</v>
      </c>
      <c r="D8747" s="2" t="s">
        <v>453</v>
      </c>
      <c r="E8747" s="2"/>
      <c r="F8747" s="2"/>
      <c r="G8747" s="2"/>
      <c r="H8747" s="2"/>
    </row>
    <row r="8748" spans="2:8">
      <c r="B8748" s="2" t="s">
        <v>9191</v>
      </c>
      <c r="C8748" s="2">
        <v>30</v>
      </c>
      <c r="D8748" s="2" t="s">
        <v>453</v>
      </c>
      <c r="E8748" s="2"/>
      <c r="F8748" s="2"/>
      <c r="G8748" s="2"/>
      <c r="H8748" s="2"/>
    </row>
    <row r="8749" spans="2:8">
      <c r="B8749" s="2" t="s">
        <v>9192</v>
      </c>
      <c r="C8749" s="2">
        <v>29</v>
      </c>
      <c r="D8749" s="2" t="s">
        <v>453</v>
      </c>
      <c r="E8749" s="2"/>
      <c r="F8749" s="2"/>
      <c r="G8749" s="2"/>
      <c r="H8749" s="2"/>
    </row>
    <row r="8750" spans="2:8">
      <c r="B8750" s="2" t="s">
        <v>9193</v>
      </c>
      <c r="C8750" s="2">
        <v>28</v>
      </c>
      <c r="D8750" s="2" t="s">
        <v>453</v>
      </c>
      <c r="E8750" s="2"/>
      <c r="F8750" s="2"/>
      <c r="G8750" s="2"/>
      <c r="H8750" s="2"/>
    </row>
    <row r="8751" spans="2:8">
      <c r="B8751" s="2" t="s">
        <v>9194</v>
      </c>
      <c r="C8751" s="2">
        <v>26</v>
      </c>
      <c r="D8751" s="2" t="s">
        <v>453</v>
      </c>
      <c r="E8751" s="2"/>
      <c r="F8751" s="2"/>
      <c r="G8751" s="2"/>
      <c r="H8751" s="2"/>
    </row>
    <row r="8752" spans="2:8">
      <c r="B8752" s="2" t="s">
        <v>9195</v>
      </c>
      <c r="C8752" s="2">
        <v>27</v>
      </c>
      <c r="D8752" s="2" t="s">
        <v>453</v>
      </c>
      <c r="E8752" s="2"/>
      <c r="F8752" s="2"/>
      <c r="G8752" s="2"/>
      <c r="H8752" s="2"/>
    </row>
    <row r="8753" spans="2:8">
      <c r="B8753" s="2" t="s">
        <v>9196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9203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9204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9207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9216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453</v>
      </c>
      <c r="E8774" s="2"/>
      <c r="F8774" s="2"/>
      <c r="G8774" s="2"/>
      <c r="H8774" s="2"/>
    </row>
    <row r="8775" spans="2:8">
      <c r="B8775" s="2" t="s">
        <v>9218</v>
      </c>
      <c r="C8775" s="2">
        <v>23</v>
      </c>
      <c r="D8775" s="2" t="s">
        <v>453</v>
      </c>
      <c r="E8775" s="2"/>
      <c r="F8775" s="2"/>
      <c r="G8775" s="2"/>
      <c r="H8775" s="2"/>
    </row>
    <row r="8776" spans="2:8">
      <c r="B8776" s="2" t="s">
        <v>9219</v>
      </c>
      <c r="C8776" s="2">
        <v>21</v>
      </c>
      <c r="D8776" s="2" t="s">
        <v>453</v>
      </c>
      <c r="E8776" s="2"/>
      <c r="F8776" s="2"/>
      <c r="G8776" s="2"/>
      <c r="H8776" s="2"/>
    </row>
    <row r="8777" spans="2:8">
      <c r="B8777" s="2" t="s">
        <v>9220</v>
      </c>
      <c r="C8777" s="2">
        <v>18</v>
      </c>
      <c r="D8777" s="2" t="s">
        <v>453</v>
      </c>
      <c r="E8777" s="2"/>
      <c r="F8777" s="2"/>
      <c r="G8777" s="2"/>
      <c r="H8777" s="2"/>
    </row>
    <row r="8778" spans="2:8">
      <c r="B8778" s="2" t="s">
        <v>9221</v>
      </c>
      <c r="C8778" s="2">
        <v>14</v>
      </c>
      <c r="D8778" s="2" t="s">
        <v>453</v>
      </c>
      <c r="E8778" s="2"/>
      <c r="F8778" s="2"/>
      <c r="G8778" s="2"/>
      <c r="H8778" s="2"/>
    </row>
    <row r="8779" spans="2:8">
      <c r="B8779" s="2" t="s">
        <v>9222</v>
      </c>
      <c r="C8779" s="2">
        <v>6</v>
      </c>
      <c r="D8779" s="2" t="s">
        <v>453</v>
      </c>
      <c r="E8779" s="2"/>
      <c r="F8779" s="2"/>
      <c r="G8779" s="2"/>
      <c r="H8779" s="2"/>
    </row>
    <row r="8780" spans="2:8">
      <c r="B8780" s="2" t="s">
        <v>9223</v>
      </c>
      <c r="C8780" s="2">
        <v>13</v>
      </c>
      <c r="D8780" s="2" t="s">
        <v>453</v>
      </c>
      <c r="E8780" s="2"/>
      <c r="F8780" s="2"/>
      <c r="G8780" s="2"/>
      <c r="H8780" s="2"/>
    </row>
    <row r="8781" spans="2:8">
      <c r="B8781" s="2" t="s">
        <v>9224</v>
      </c>
      <c r="C8781" s="2">
        <v>19</v>
      </c>
      <c r="D8781" s="2" t="s">
        <v>453</v>
      </c>
      <c r="E8781" s="2"/>
      <c r="F8781" s="2"/>
      <c r="G8781" s="2"/>
      <c r="H8781" s="2"/>
    </row>
    <row r="8782" spans="2:8">
      <c r="B8782" s="2" t="s">
        <v>9225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9227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9228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9229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9230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18</v>
      </c>
      <c r="D8788" s="2" t="s">
        <v>453</v>
      </c>
      <c r="E8788" s="2"/>
      <c r="F8788" s="2"/>
      <c r="G8788" s="2"/>
      <c r="H8788" s="2"/>
    </row>
    <row r="8789" spans="2:8">
      <c r="B8789" s="2" t="s">
        <v>9232</v>
      </c>
      <c r="C8789" s="2">
        <v>21</v>
      </c>
      <c r="D8789" s="2" t="s">
        <v>453</v>
      </c>
      <c r="E8789" s="2"/>
      <c r="F8789" s="2"/>
      <c r="G8789" s="2"/>
      <c r="H8789" s="2"/>
    </row>
    <row r="8790" spans="2:8">
      <c r="B8790" s="2" t="s">
        <v>9233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33</v>
      </c>
      <c r="D8798" s="2" t="s">
        <v>453</v>
      </c>
      <c r="E8798" s="2"/>
      <c r="F8798" s="2"/>
      <c r="G8798" s="2"/>
      <c r="H8798" s="2"/>
    </row>
    <row r="8799" spans="2:8">
      <c r="B8799" s="2" t="s">
        <v>9242</v>
      </c>
      <c r="C8799" s="2">
        <v>30</v>
      </c>
      <c r="D8799" s="2" t="s">
        <v>453</v>
      </c>
      <c r="E8799" s="2"/>
      <c r="F8799" s="2"/>
      <c r="G8799" s="2"/>
      <c r="H8799" s="2"/>
    </row>
    <row r="8800" spans="2:8">
      <c r="B8800" s="2" t="s">
        <v>9243</v>
      </c>
      <c r="C8800" s="2">
        <v>26</v>
      </c>
      <c r="D8800" s="2" t="s">
        <v>453</v>
      </c>
      <c r="E8800" s="2"/>
      <c r="F8800" s="2"/>
      <c r="G8800" s="2"/>
      <c r="H8800" s="2"/>
    </row>
    <row r="8801" spans="2:8">
      <c r="B8801" s="2" t="s">
        <v>9244</v>
      </c>
      <c r="C8801" s="2">
        <v>20</v>
      </c>
      <c r="D8801" s="2" t="s">
        <v>453</v>
      </c>
      <c r="E8801" s="2"/>
      <c r="F8801" s="2"/>
      <c r="G8801" s="2"/>
      <c r="H8801" s="2"/>
    </row>
    <row r="8802" spans="2:8">
      <c r="B8802" s="2" t="s">
        <v>9245</v>
      </c>
      <c r="C8802" s="2">
        <v>6</v>
      </c>
      <c r="D8802" s="2" t="s">
        <v>453</v>
      </c>
      <c r="E8802" s="2"/>
      <c r="F8802" s="2"/>
      <c r="G8802" s="2"/>
      <c r="H8802" s="2"/>
    </row>
    <row r="8803" spans="2:8">
      <c r="B8803" s="2" t="s">
        <v>9246</v>
      </c>
      <c r="C8803" s="2">
        <v>5</v>
      </c>
      <c r="D8803" s="2" t="s">
        <v>453</v>
      </c>
      <c r="E8803" s="2"/>
      <c r="F8803" s="2"/>
      <c r="G8803" s="2"/>
      <c r="H8803" s="2"/>
    </row>
    <row r="8804" spans="2:8">
      <c r="B8804" s="2" t="s">
        <v>9247</v>
      </c>
      <c r="C8804" s="2">
        <v>6</v>
      </c>
      <c r="D8804" s="2" t="s">
        <v>453</v>
      </c>
      <c r="E8804" s="2"/>
      <c r="F8804" s="2"/>
      <c r="G8804" s="2"/>
      <c r="H8804" s="2"/>
    </row>
    <row r="8805" spans="2:8">
      <c r="B8805" s="2" t="s">
        <v>9248</v>
      </c>
      <c r="C8805" s="2">
        <v>7</v>
      </c>
      <c r="D8805" s="2" t="s">
        <v>453</v>
      </c>
      <c r="E8805" s="2"/>
      <c r="F8805" s="2"/>
      <c r="G8805" s="2"/>
      <c r="H8805" s="2"/>
    </row>
    <row r="8806" spans="2:8">
      <c r="B8806" s="2" t="s">
        <v>9249</v>
      </c>
      <c r="C8806" s="2">
        <v>7</v>
      </c>
      <c r="D8806" s="2" t="s">
        <v>453</v>
      </c>
      <c r="E8806" s="2"/>
      <c r="F8806" s="2"/>
      <c r="G8806" s="2"/>
      <c r="H8806" s="2"/>
    </row>
    <row r="8807" spans="2:8">
      <c r="B8807" s="2" t="s">
        <v>9250</v>
      </c>
      <c r="C8807" s="2">
        <v>6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7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7</v>
      </c>
      <c r="D8809" s="2" t="s">
        <v>19</v>
      </c>
      <c r="E8809" s="2"/>
      <c r="F8809" s="2"/>
      <c r="G8809" s="2"/>
      <c r="H8809" s="2"/>
    </row>
    <row r="8810" spans="2:8">
      <c r="B8810" s="2" t="s">
        <v>9253</v>
      </c>
      <c r="C8810" s="2">
        <v>16</v>
      </c>
      <c r="D8810" s="2" t="s">
        <v>453</v>
      </c>
      <c r="E8810" s="2"/>
      <c r="F8810" s="2"/>
      <c r="G8810" s="2"/>
      <c r="H8810" s="2"/>
    </row>
    <row r="8811" spans="2:8">
      <c r="B8811" s="2" t="s">
        <v>9254</v>
      </c>
      <c r="C8811" s="2">
        <v>17</v>
      </c>
      <c r="D8811" s="2" t="s">
        <v>453</v>
      </c>
      <c r="E8811" s="2"/>
      <c r="F8811" s="2"/>
      <c r="G8811" s="2"/>
      <c r="H8811" s="2"/>
    </row>
    <row r="8812" spans="2:8">
      <c r="B8812" s="2" t="s">
        <v>9255</v>
      </c>
      <c r="C8812" s="2">
        <v>17</v>
      </c>
      <c r="D8812" s="2" t="s">
        <v>453</v>
      </c>
      <c r="E8812" s="2"/>
      <c r="F8812" s="2"/>
      <c r="G8812" s="2"/>
      <c r="H8812" s="2"/>
    </row>
    <row r="8813" spans="2:8">
      <c r="B8813" s="2" t="s">
        <v>9256</v>
      </c>
      <c r="C8813" s="2">
        <v>8</v>
      </c>
      <c r="D8813" s="2" t="s">
        <v>453</v>
      </c>
      <c r="E8813" s="2"/>
      <c r="F8813" s="2"/>
      <c r="G8813" s="2"/>
      <c r="H8813" s="2"/>
    </row>
    <row r="8814" spans="2:8">
      <c r="B8814" s="2" t="s">
        <v>9257</v>
      </c>
      <c r="C8814" s="2">
        <v>14</v>
      </c>
      <c r="D8814" s="2" t="s">
        <v>453</v>
      </c>
      <c r="E8814" s="2"/>
      <c r="F8814" s="2"/>
      <c r="G8814" s="2"/>
      <c r="H8814" s="2"/>
    </row>
    <row r="8815" spans="2:8">
      <c r="B8815" s="2" t="s">
        <v>9258</v>
      </c>
      <c r="C8815" s="2">
        <v>16</v>
      </c>
      <c r="D8815" s="2" t="s">
        <v>453</v>
      </c>
      <c r="E8815" s="2"/>
      <c r="F8815" s="2"/>
      <c r="G8815" s="2"/>
      <c r="H8815" s="2"/>
    </row>
    <row r="8816" spans="2:8">
      <c r="B8816" s="2" t="s">
        <v>9259</v>
      </c>
      <c r="C8816" s="2">
        <v>15</v>
      </c>
      <c r="D8816" s="2" t="s">
        <v>453</v>
      </c>
      <c r="E8816" s="2"/>
      <c r="F8816" s="2"/>
      <c r="G8816" s="2"/>
      <c r="H8816" s="2"/>
    </row>
    <row r="8817" spans="2:8">
      <c r="B8817" s="2" t="s">
        <v>9260</v>
      </c>
      <c r="C8817" s="2">
        <v>14</v>
      </c>
      <c r="D8817" s="2" t="s">
        <v>453</v>
      </c>
      <c r="E8817" s="2"/>
      <c r="F8817" s="2"/>
      <c r="G8817" s="2"/>
      <c r="H8817" s="2"/>
    </row>
    <row r="8818" spans="2:8">
      <c r="B8818" s="2" t="s">
        <v>9261</v>
      </c>
      <c r="C8818" s="2">
        <v>13</v>
      </c>
      <c r="D8818" s="2" t="s">
        <v>453</v>
      </c>
      <c r="E8818" s="2"/>
      <c r="F8818" s="2"/>
      <c r="G8818" s="2"/>
      <c r="H8818" s="2"/>
    </row>
    <row r="8819" spans="2:8">
      <c r="B8819" s="2" t="s">
        <v>9262</v>
      </c>
      <c r="C8819" s="2">
        <v>11</v>
      </c>
      <c r="D8819" s="2" t="s">
        <v>453</v>
      </c>
      <c r="E8819" s="2"/>
      <c r="F8819" s="2"/>
      <c r="G8819" s="2"/>
      <c r="H8819" s="2"/>
    </row>
    <row r="8820" spans="2:8">
      <c r="B8820" s="2" t="s">
        <v>9263</v>
      </c>
      <c r="C8820" s="2">
        <v>9</v>
      </c>
      <c r="D8820" s="2" t="s">
        <v>453</v>
      </c>
      <c r="E8820" s="2"/>
      <c r="F8820" s="2"/>
      <c r="G8820" s="2"/>
      <c r="H8820" s="2"/>
    </row>
    <row r="8821" spans="2:8">
      <c r="B8821" s="2" t="s">
        <v>9264</v>
      </c>
      <c r="C8821" s="2">
        <v>9</v>
      </c>
      <c r="D8821" s="2" t="s">
        <v>453</v>
      </c>
      <c r="E8821" s="2"/>
      <c r="F8821" s="2"/>
      <c r="G8821" s="2"/>
      <c r="H8821" s="2"/>
    </row>
    <row r="8822" spans="2:8">
      <c r="B8822" s="2" t="s">
        <v>9265</v>
      </c>
      <c r="C8822" s="2">
        <v>9</v>
      </c>
      <c r="D8822" s="2" t="s">
        <v>453</v>
      </c>
      <c r="E8822" s="2"/>
      <c r="F8822" s="2"/>
      <c r="G8822" s="2"/>
      <c r="H8822" s="2"/>
    </row>
    <row r="8823" spans="2:8">
      <c r="B8823" s="2" t="s">
        <v>9266</v>
      </c>
      <c r="C8823" s="2">
        <v>8</v>
      </c>
      <c r="D8823" s="2" t="s">
        <v>453</v>
      </c>
      <c r="E8823" s="2"/>
      <c r="F8823" s="2"/>
      <c r="G8823" s="2"/>
      <c r="H8823" s="2"/>
    </row>
    <row r="8824" spans="2:8">
      <c r="B8824" s="2" t="s">
        <v>9267</v>
      </c>
      <c r="C8824" s="2">
        <v>10</v>
      </c>
      <c r="D8824" s="2" t="s">
        <v>453</v>
      </c>
      <c r="E8824" s="2"/>
      <c r="F8824" s="2"/>
      <c r="G8824" s="2"/>
      <c r="H8824" s="2"/>
    </row>
    <row r="8825" spans="2:8">
      <c r="B8825" s="2" t="s">
        <v>9268</v>
      </c>
      <c r="C8825" s="2">
        <v>14</v>
      </c>
      <c r="D8825" s="2" t="s">
        <v>453</v>
      </c>
      <c r="E8825" s="2"/>
      <c r="F8825" s="2"/>
      <c r="G8825" s="2"/>
      <c r="H8825" s="2"/>
    </row>
    <row r="8826" spans="2:8">
      <c r="B8826" s="2" t="s">
        <v>9269</v>
      </c>
      <c r="C8826" s="2">
        <v>26</v>
      </c>
      <c r="D8826" s="2" t="s">
        <v>453</v>
      </c>
      <c r="E8826" s="2"/>
      <c r="F8826" s="2"/>
      <c r="G8826" s="2"/>
      <c r="H8826" s="2"/>
    </row>
    <row r="8827" spans="2:8">
      <c r="B8827" s="2" t="s">
        <v>9270</v>
      </c>
      <c r="C8827" s="2">
        <v>28</v>
      </c>
      <c r="D8827" s="2" t="s">
        <v>453</v>
      </c>
      <c r="E8827" s="2"/>
      <c r="F8827" s="2"/>
      <c r="G8827" s="2"/>
      <c r="H8827" s="2"/>
    </row>
    <row r="8828" spans="2:8">
      <c r="B8828" s="2" t="s">
        <v>9271</v>
      </c>
      <c r="C8828" s="2">
        <v>27</v>
      </c>
      <c r="D8828" s="2" t="s">
        <v>453</v>
      </c>
      <c r="E8828" s="2"/>
      <c r="F8828" s="2"/>
      <c r="G8828" s="2"/>
      <c r="H8828" s="2"/>
    </row>
    <row r="8829" spans="2:8">
      <c r="B8829" s="2" t="s">
        <v>9272</v>
      </c>
      <c r="C8829" s="2">
        <v>26</v>
      </c>
      <c r="D8829" s="2" t="s">
        <v>453</v>
      </c>
      <c r="E8829" s="2"/>
      <c r="F8829" s="2"/>
      <c r="G8829" s="2"/>
      <c r="H8829" s="2"/>
    </row>
    <row r="8830" spans="2:8">
      <c r="B8830" s="2" t="s">
        <v>9273</v>
      </c>
      <c r="C8830" s="2">
        <v>22</v>
      </c>
      <c r="D8830" s="2" t="s">
        <v>453</v>
      </c>
      <c r="E8830" s="2"/>
      <c r="F8830" s="2"/>
      <c r="G8830" s="2"/>
      <c r="H8830" s="2"/>
    </row>
    <row r="8831" spans="2:8">
      <c r="B8831" s="2" t="s">
        <v>9274</v>
      </c>
      <c r="C8831" s="2">
        <v>17</v>
      </c>
      <c r="D8831" s="2" t="s">
        <v>453</v>
      </c>
      <c r="E8831" s="2"/>
      <c r="F8831" s="2"/>
      <c r="G8831" s="2"/>
      <c r="H8831" s="2"/>
    </row>
    <row r="8832" spans="2:8">
      <c r="B8832" s="2" t="s">
        <v>9275</v>
      </c>
      <c r="C8832" s="2">
        <v>29</v>
      </c>
      <c r="D8832" s="2" t="s">
        <v>453</v>
      </c>
      <c r="E8832" s="2"/>
      <c r="F8832" s="2"/>
      <c r="G8832" s="2"/>
      <c r="H8832" s="2"/>
    </row>
    <row r="8833" spans="2:8">
      <c r="B8833" s="2" t="s">
        <v>9276</v>
      </c>
      <c r="C8833" s="2">
        <v>25</v>
      </c>
      <c r="D8833" s="2" t="s">
        <v>453</v>
      </c>
      <c r="E8833" s="2"/>
      <c r="F8833" s="2"/>
      <c r="G8833" s="2"/>
      <c r="H8833" s="2"/>
    </row>
    <row r="8834" spans="2:8">
      <c r="B8834" s="2" t="s">
        <v>9277</v>
      </c>
      <c r="C8834" s="2">
        <v>21</v>
      </c>
      <c r="D8834" s="2" t="s">
        <v>453</v>
      </c>
      <c r="E8834" s="2"/>
      <c r="F8834" s="2"/>
      <c r="G8834" s="2"/>
      <c r="H8834" s="2"/>
    </row>
    <row r="8835" spans="2:8">
      <c r="B8835" s="2" t="s">
        <v>9278</v>
      </c>
      <c r="C8835" s="2">
        <v>14</v>
      </c>
      <c r="D8835" s="2" t="s">
        <v>453</v>
      </c>
      <c r="E8835" s="2"/>
      <c r="F8835" s="2"/>
      <c r="G8835" s="2"/>
      <c r="H8835" s="2"/>
    </row>
    <row r="8836" spans="2:8">
      <c r="B8836" s="2" t="s">
        <v>9279</v>
      </c>
      <c r="C8836" s="2">
        <v>8</v>
      </c>
      <c r="D8836" s="2" t="s">
        <v>453</v>
      </c>
      <c r="E8836" s="2"/>
      <c r="F8836" s="2"/>
      <c r="G8836" s="2"/>
      <c r="H8836" s="2"/>
    </row>
    <row r="8837" spans="2:8">
      <c r="B8837" s="2" t="s">
        <v>9280</v>
      </c>
      <c r="C8837" s="2">
        <v>7</v>
      </c>
      <c r="D8837" s="2" t="s">
        <v>453</v>
      </c>
      <c r="E8837" s="2"/>
      <c r="F8837" s="2"/>
      <c r="G8837" s="2"/>
      <c r="H8837" s="2"/>
    </row>
    <row r="8838" spans="2:8">
      <c r="B8838" s="2" t="s">
        <v>9281</v>
      </c>
      <c r="C8838" s="2">
        <v>8</v>
      </c>
      <c r="D8838" s="2" t="s">
        <v>453</v>
      </c>
      <c r="E8838" s="2"/>
      <c r="F8838" s="2"/>
      <c r="G8838" s="2"/>
      <c r="H8838" s="2"/>
    </row>
    <row r="8839" spans="2:8">
      <c r="B8839" s="2" t="s">
        <v>9282</v>
      </c>
      <c r="C8839" s="2">
        <v>15</v>
      </c>
      <c r="D8839" s="2" t="s">
        <v>19</v>
      </c>
      <c r="E8839" s="2"/>
      <c r="F8839" s="2"/>
      <c r="G8839" s="2"/>
      <c r="H8839" s="2"/>
    </row>
    <row r="8840" spans="2:8">
      <c r="B8840" s="2" t="s">
        <v>9283</v>
      </c>
      <c r="C8840" s="2">
        <v>18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16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13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16</v>
      </c>
      <c r="D8850" s="2" t="s">
        <v>453</v>
      </c>
      <c r="E8850" s="2"/>
      <c r="F8850" s="2"/>
      <c r="G8850" s="2"/>
      <c r="H8850" s="2"/>
    </row>
    <row r="8851" spans="2:8">
      <c r="B8851" s="2" t="s">
        <v>9294</v>
      </c>
      <c r="C8851" s="2">
        <v>16</v>
      </c>
      <c r="D8851" s="2" t="s">
        <v>453</v>
      </c>
      <c r="E8851" s="2"/>
      <c r="F8851" s="2"/>
      <c r="G8851" s="2"/>
      <c r="H8851" s="2"/>
    </row>
    <row r="8852" spans="2:8">
      <c r="B8852" s="2" t="s">
        <v>9295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7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11</v>
      </c>
      <c r="D8859" s="2" t="s">
        <v>453</v>
      </c>
      <c r="E8859" s="2"/>
      <c r="F8859" s="2"/>
      <c r="G8859" s="2"/>
      <c r="H8859" s="2"/>
    </row>
    <row r="8860" spans="2:8">
      <c r="B8860" s="2" t="s">
        <v>9303</v>
      </c>
      <c r="C8860" s="2">
        <v>18</v>
      </c>
      <c r="D8860" s="2" t="s">
        <v>453</v>
      </c>
      <c r="E8860" s="2"/>
      <c r="F8860" s="2"/>
      <c r="G8860" s="2"/>
      <c r="H8860" s="2"/>
    </row>
    <row r="8861" spans="2:8">
      <c r="B8861" s="2" t="s">
        <v>9304</v>
      </c>
      <c r="C8861" s="2">
        <v>6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9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27</v>
      </c>
      <c r="D8863" s="2" t="s">
        <v>453</v>
      </c>
      <c r="E8863" s="2"/>
      <c r="F8863" s="2"/>
      <c r="G8863" s="2"/>
      <c r="H8863" s="2"/>
    </row>
    <row r="8864" spans="2:8">
      <c r="B8864" s="2" t="s">
        <v>9307</v>
      </c>
      <c r="C8864" s="2">
        <v>29</v>
      </c>
      <c r="D8864" s="2" t="s">
        <v>453</v>
      </c>
      <c r="E8864" s="2"/>
      <c r="F8864" s="2"/>
      <c r="G8864" s="2"/>
      <c r="H8864" s="2"/>
    </row>
    <row r="8865" spans="2:8">
      <c r="B8865" s="2" t="s">
        <v>9308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19</v>
      </c>
      <c r="D8871" s="2" t="s">
        <v>19</v>
      </c>
      <c r="E8871" s="2"/>
      <c r="F8871" s="2"/>
      <c r="G8871" s="2"/>
      <c r="H8871" s="2"/>
    </row>
    <row r="8872" spans="2:8">
      <c r="B8872" s="2" t="s">
        <v>9315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9316</v>
      </c>
      <c r="C8873" s="2">
        <v>28</v>
      </c>
      <c r="D8873" s="2" t="s">
        <v>453</v>
      </c>
      <c r="E8873" s="2"/>
      <c r="F8873" s="2"/>
      <c r="G8873" s="2"/>
      <c r="H8873" s="2"/>
    </row>
    <row r="8874" spans="2:8">
      <c r="B8874" s="2" t="s">
        <v>9317</v>
      </c>
      <c r="C8874" s="2">
        <v>29</v>
      </c>
      <c r="D8874" s="2" t="s">
        <v>453</v>
      </c>
      <c r="E8874" s="2"/>
      <c r="F8874" s="2"/>
      <c r="G8874" s="2"/>
      <c r="H8874" s="2"/>
    </row>
    <row r="8875" spans="2:8">
      <c r="B8875" s="2" t="s">
        <v>9318</v>
      </c>
      <c r="C8875" s="2">
        <v>30</v>
      </c>
      <c r="D8875" s="2" t="s">
        <v>453</v>
      </c>
      <c r="E8875" s="2"/>
      <c r="F8875" s="2"/>
      <c r="G8875" s="2"/>
      <c r="H8875" s="2"/>
    </row>
    <row r="8876" spans="2:8">
      <c r="B8876" s="2" t="s">
        <v>9319</v>
      </c>
      <c r="C8876" s="2">
        <v>30</v>
      </c>
      <c r="D8876" s="2" t="s">
        <v>453</v>
      </c>
      <c r="E8876" s="2"/>
      <c r="F8876" s="2"/>
      <c r="G8876" s="2"/>
      <c r="H8876" s="2"/>
    </row>
    <row r="8877" spans="2:8">
      <c r="B8877" s="2" t="s">
        <v>9320</v>
      </c>
      <c r="C8877" s="2">
        <v>32</v>
      </c>
      <c r="D8877" s="2" t="s">
        <v>453</v>
      </c>
      <c r="E8877" s="2"/>
      <c r="F8877" s="2"/>
      <c r="G8877" s="2"/>
      <c r="H8877" s="2"/>
    </row>
    <row r="8878" spans="2:8">
      <c r="B8878" s="2" t="s">
        <v>9321</v>
      </c>
      <c r="C8878" s="2">
        <v>31</v>
      </c>
      <c r="D8878" s="2" t="s">
        <v>453</v>
      </c>
      <c r="E8878" s="2"/>
      <c r="F8878" s="2"/>
      <c r="G8878" s="2"/>
      <c r="H8878" s="2"/>
    </row>
    <row r="8879" spans="2:8">
      <c r="B8879" s="2" t="s">
        <v>9322</v>
      </c>
      <c r="C8879" s="2">
        <v>30</v>
      </c>
      <c r="D8879" s="2" t="s">
        <v>453</v>
      </c>
      <c r="E8879" s="2"/>
      <c r="F8879" s="2"/>
      <c r="G8879" s="2"/>
      <c r="H8879" s="2"/>
    </row>
    <row r="8880" spans="2:8">
      <c r="B8880" s="2" t="s">
        <v>9323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9324</v>
      </c>
      <c r="C8881" s="2">
        <v>27</v>
      </c>
      <c r="D8881" s="2" t="s">
        <v>453</v>
      </c>
      <c r="E8881" s="2"/>
      <c r="F8881" s="2"/>
      <c r="G8881" s="2"/>
      <c r="H8881" s="2"/>
    </row>
    <row r="8882" spans="2:8">
      <c r="B8882" s="2" t="s">
        <v>9325</v>
      </c>
      <c r="C8882" s="2">
        <v>26</v>
      </c>
      <c r="D8882" s="2" t="s">
        <v>453</v>
      </c>
      <c r="E8882" s="2"/>
      <c r="F8882" s="2"/>
      <c r="G8882" s="2"/>
      <c r="H8882" s="2"/>
    </row>
    <row r="8883" spans="2:8">
      <c r="B8883" s="2" t="s">
        <v>9326</v>
      </c>
      <c r="C8883" s="2">
        <v>29</v>
      </c>
      <c r="D8883" s="2" t="s">
        <v>453</v>
      </c>
      <c r="E8883" s="2"/>
      <c r="F8883" s="2"/>
      <c r="G8883" s="2"/>
      <c r="H8883" s="2"/>
    </row>
    <row r="8884" spans="2:8">
      <c r="B8884" s="2" t="s">
        <v>9327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9328</v>
      </c>
      <c r="C8885" s="2">
        <v>30</v>
      </c>
      <c r="D8885" s="2" t="s">
        <v>453</v>
      </c>
      <c r="E8885" s="2"/>
      <c r="F8885" s="2"/>
      <c r="G8885" s="2"/>
      <c r="H8885" s="2"/>
    </row>
    <row r="8886" spans="2:8">
      <c r="B8886" s="2" t="s">
        <v>9329</v>
      </c>
      <c r="C8886" s="2">
        <v>27</v>
      </c>
      <c r="D8886" s="2" t="s">
        <v>453</v>
      </c>
      <c r="E8886" s="2"/>
      <c r="F8886" s="2"/>
      <c r="G8886" s="2"/>
      <c r="H8886" s="2"/>
    </row>
    <row r="8887" spans="2:8">
      <c r="B8887" s="2" t="s">
        <v>9330</v>
      </c>
      <c r="C8887" s="2">
        <v>30</v>
      </c>
      <c r="D8887" s="2" t="s">
        <v>453</v>
      </c>
      <c r="E8887" s="2"/>
      <c r="F8887" s="2"/>
      <c r="G8887" s="2"/>
      <c r="H8887" s="2"/>
    </row>
    <row r="8888" spans="2:8">
      <c r="B8888" s="2" t="s">
        <v>9331</v>
      </c>
      <c r="C8888" s="2">
        <v>32</v>
      </c>
      <c r="D8888" s="2" t="s">
        <v>453</v>
      </c>
      <c r="E8888" s="2"/>
      <c r="F8888" s="2"/>
      <c r="G8888" s="2"/>
      <c r="H8888" s="2"/>
    </row>
    <row r="8889" spans="2:8">
      <c r="B8889" s="2" t="s">
        <v>9332</v>
      </c>
      <c r="C8889" s="2">
        <v>32</v>
      </c>
      <c r="D8889" s="2" t="s">
        <v>453</v>
      </c>
      <c r="E8889" s="2"/>
      <c r="F8889" s="2"/>
      <c r="G8889" s="2"/>
      <c r="H8889" s="2"/>
    </row>
    <row r="8890" spans="2:8">
      <c r="B8890" s="2" t="s">
        <v>9333</v>
      </c>
      <c r="C8890" s="2">
        <v>30</v>
      </c>
      <c r="D8890" s="2" t="s">
        <v>453</v>
      </c>
      <c r="E8890" s="2"/>
      <c r="F8890" s="2"/>
      <c r="G8890" s="2"/>
      <c r="H8890" s="2"/>
    </row>
    <row r="8891" spans="2:8">
      <c r="B8891" s="2" t="s">
        <v>9334</v>
      </c>
      <c r="C8891" s="2">
        <v>26</v>
      </c>
      <c r="D8891" s="2" t="s">
        <v>453</v>
      </c>
      <c r="E8891" s="2"/>
      <c r="F8891" s="2"/>
      <c r="G8891" s="2"/>
      <c r="H8891" s="2"/>
    </row>
    <row r="8892" spans="2:8">
      <c r="B8892" s="2" t="s">
        <v>9335</v>
      </c>
      <c r="C8892" s="2">
        <v>32</v>
      </c>
      <c r="D8892" s="2" t="s">
        <v>453</v>
      </c>
      <c r="E8892" s="2"/>
      <c r="F8892" s="2"/>
      <c r="G8892" s="2"/>
      <c r="H8892" s="2"/>
    </row>
    <row r="8893" spans="2:8">
      <c r="B8893" s="2" t="s">
        <v>9336</v>
      </c>
      <c r="C8893" s="2">
        <v>32</v>
      </c>
      <c r="D8893" s="2" t="s">
        <v>453</v>
      </c>
      <c r="E8893" s="2"/>
      <c r="F8893" s="2"/>
      <c r="G8893" s="2"/>
      <c r="H8893" s="2"/>
    </row>
    <row r="8894" spans="2:8">
      <c r="B8894" s="2" t="s">
        <v>9337</v>
      </c>
      <c r="C8894" s="2">
        <v>32</v>
      </c>
      <c r="D8894" s="2" t="s">
        <v>453</v>
      </c>
      <c r="E8894" s="2"/>
      <c r="F8894" s="2"/>
      <c r="G8894" s="2"/>
      <c r="H8894" s="2"/>
    </row>
    <row r="8895" spans="2:8">
      <c r="B8895" s="2" t="s">
        <v>9338</v>
      </c>
      <c r="C8895" s="2">
        <v>33</v>
      </c>
      <c r="D8895" s="2" t="s">
        <v>453</v>
      </c>
      <c r="E8895" s="2"/>
      <c r="F8895" s="2"/>
      <c r="G8895" s="2"/>
      <c r="H8895" s="2"/>
    </row>
    <row r="8896" spans="2:8">
      <c r="B8896" s="2" t="s">
        <v>9339</v>
      </c>
      <c r="C8896" s="2">
        <v>31</v>
      </c>
      <c r="D8896" s="2" t="s">
        <v>453</v>
      </c>
      <c r="E8896" s="2"/>
      <c r="F8896" s="2"/>
      <c r="G8896" s="2"/>
      <c r="H8896" s="2"/>
    </row>
    <row r="8897" spans="2:8">
      <c r="B8897" s="2" t="s">
        <v>9340</v>
      </c>
      <c r="C8897" s="2">
        <v>37</v>
      </c>
      <c r="D8897" s="2" t="s">
        <v>453</v>
      </c>
      <c r="E8897" s="2"/>
      <c r="F8897" s="2"/>
      <c r="G8897" s="2"/>
      <c r="H8897" s="2"/>
    </row>
    <row r="8898" spans="2:8">
      <c r="B8898" s="2" t="s">
        <v>9341</v>
      </c>
      <c r="C8898" s="2">
        <v>36</v>
      </c>
      <c r="D8898" s="2" t="s">
        <v>453</v>
      </c>
      <c r="E8898" s="2"/>
      <c r="F8898" s="2"/>
      <c r="G8898" s="2"/>
      <c r="H8898" s="2"/>
    </row>
    <row r="8899" spans="2:8">
      <c r="B8899" s="2" t="s">
        <v>9342</v>
      </c>
      <c r="C8899" s="2">
        <v>36</v>
      </c>
      <c r="D8899" s="2" t="s">
        <v>453</v>
      </c>
      <c r="E8899" s="2"/>
      <c r="F8899" s="2"/>
      <c r="G8899" s="2"/>
      <c r="H8899" s="2"/>
    </row>
    <row r="8900" spans="2:8">
      <c r="B8900" s="2" t="s">
        <v>9343</v>
      </c>
      <c r="C8900" s="2">
        <v>36</v>
      </c>
      <c r="D8900" s="2" t="s">
        <v>453</v>
      </c>
      <c r="E8900" s="2"/>
      <c r="F8900" s="2"/>
      <c r="G8900" s="2"/>
      <c r="H8900" s="2"/>
    </row>
    <row r="8901" spans="2:8">
      <c r="B8901" s="2" t="s">
        <v>9344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9345</v>
      </c>
      <c r="C8902" s="2">
        <v>31</v>
      </c>
      <c r="D8902" s="2" t="s">
        <v>453</v>
      </c>
      <c r="E8902" s="2"/>
      <c r="F8902" s="2"/>
      <c r="G8902" s="2"/>
      <c r="H8902" s="2"/>
    </row>
    <row r="8903" spans="2:8">
      <c r="B8903" s="2" t="s">
        <v>9346</v>
      </c>
      <c r="C8903" s="2">
        <v>22</v>
      </c>
      <c r="D8903" s="2" t="s">
        <v>453</v>
      </c>
      <c r="E8903" s="2"/>
      <c r="F8903" s="2"/>
      <c r="G8903" s="2"/>
      <c r="H8903" s="2"/>
    </row>
    <row r="8904" spans="2:8">
      <c r="B8904" s="2" t="s">
        <v>9347</v>
      </c>
      <c r="C8904" s="2">
        <v>24</v>
      </c>
      <c r="D8904" s="2" t="s">
        <v>453</v>
      </c>
      <c r="E8904" s="2"/>
      <c r="F8904" s="2"/>
      <c r="G8904" s="2"/>
      <c r="H8904" s="2"/>
    </row>
    <row r="8905" spans="2:8">
      <c r="B8905" s="2" t="s">
        <v>9348</v>
      </c>
      <c r="C8905" s="2">
        <v>34</v>
      </c>
      <c r="D8905" s="2" t="s">
        <v>453</v>
      </c>
      <c r="E8905" s="2"/>
      <c r="F8905" s="2"/>
      <c r="G8905" s="2"/>
      <c r="H8905" s="2"/>
    </row>
    <row r="8906" spans="2:8">
      <c r="B8906" s="2" t="s">
        <v>9349</v>
      </c>
      <c r="C8906" s="2">
        <v>33</v>
      </c>
      <c r="D8906" s="2" t="s">
        <v>453</v>
      </c>
      <c r="E8906" s="2"/>
      <c r="F8906" s="2"/>
      <c r="G8906" s="2"/>
      <c r="H8906" s="2"/>
    </row>
    <row r="8907" spans="2:8">
      <c r="B8907" s="2" t="s">
        <v>9350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13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10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10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13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26</v>
      </c>
      <c r="D8914" s="2" t="s">
        <v>453</v>
      </c>
      <c r="E8914" s="2"/>
      <c r="F8914" s="2"/>
      <c r="G8914" s="2"/>
      <c r="H8914" s="2"/>
    </row>
    <row r="8915" spans="2:8">
      <c r="B8915" s="2" t="s">
        <v>9358</v>
      </c>
      <c r="C8915" s="2">
        <v>25</v>
      </c>
      <c r="D8915" s="2" t="s">
        <v>453</v>
      </c>
      <c r="E8915" s="2"/>
      <c r="F8915" s="2"/>
      <c r="G8915" s="2"/>
      <c r="H8915" s="2"/>
    </row>
    <row r="8916" spans="2:8">
      <c r="B8916" s="2" t="s">
        <v>9359</v>
      </c>
      <c r="C8916" s="2">
        <v>23</v>
      </c>
      <c r="D8916" s="2" t="s">
        <v>453</v>
      </c>
      <c r="E8916" s="2"/>
      <c r="F8916" s="2"/>
      <c r="G8916" s="2"/>
      <c r="H8916" s="2"/>
    </row>
    <row r="8917" spans="2:8">
      <c r="B8917" s="2" t="s">
        <v>9360</v>
      </c>
      <c r="C8917" s="2">
        <v>23</v>
      </c>
      <c r="D8917" s="2" t="s">
        <v>453</v>
      </c>
      <c r="E8917" s="2"/>
      <c r="F8917" s="2"/>
      <c r="G8917" s="2"/>
      <c r="H8917" s="2"/>
    </row>
    <row r="8918" spans="2:8">
      <c r="B8918" s="2" t="s">
        <v>9361</v>
      </c>
      <c r="C8918" s="2">
        <v>23</v>
      </c>
      <c r="D8918" s="2" t="s">
        <v>453</v>
      </c>
      <c r="E8918" s="2"/>
      <c r="F8918" s="2"/>
      <c r="G8918" s="2"/>
      <c r="H8918" s="2"/>
    </row>
    <row r="8919" spans="2:8">
      <c r="B8919" s="2" t="s">
        <v>9362</v>
      </c>
      <c r="C8919" s="2">
        <v>23</v>
      </c>
      <c r="D8919" s="2" t="s">
        <v>453</v>
      </c>
      <c r="E8919" s="2"/>
      <c r="F8919" s="2"/>
      <c r="G8919" s="2"/>
      <c r="H8919" s="2"/>
    </row>
    <row r="8920" spans="2:8">
      <c r="B8920" s="2" t="s">
        <v>9363</v>
      </c>
      <c r="C8920" s="2">
        <v>23</v>
      </c>
      <c r="D8920" s="2" t="s">
        <v>453</v>
      </c>
      <c r="E8920" s="2"/>
      <c r="F8920" s="2"/>
      <c r="G8920" s="2"/>
      <c r="H8920" s="2"/>
    </row>
    <row r="8921" spans="2:8">
      <c r="B8921" s="2" t="s">
        <v>9364</v>
      </c>
      <c r="C8921" s="2">
        <v>22</v>
      </c>
      <c r="D8921" s="2" t="s">
        <v>453</v>
      </c>
      <c r="E8921" s="2"/>
      <c r="F8921" s="2"/>
      <c r="G8921" s="2"/>
      <c r="H8921" s="2"/>
    </row>
    <row r="8922" spans="2:8">
      <c r="B8922" s="2" t="s">
        <v>9365</v>
      </c>
      <c r="C8922" s="2">
        <v>36</v>
      </c>
      <c r="D8922" s="2" t="s">
        <v>453</v>
      </c>
      <c r="E8922" s="2"/>
      <c r="F8922" s="2"/>
      <c r="G8922" s="2"/>
      <c r="H8922" s="2"/>
    </row>
    <row r="8923" spans="2:8">
      <c r="B8923" s="2" t="s">
        <v>9366</v>
      </c>
      <c r="C8923" s="2">
        <v>38</v>
      </c>
      <c r="D8923" s="2" t="s">
        <v>453</v>
      </c>
      <c r="E8923" s="2"/>
      <c r="F8923" s="2"/>
      <c r="G8923" s="2"/>
      <c r="H8923" s="2"/>
    </row>
    <row r="8924" spans="2:8">
      <c r="B8924" s="2" t="s">
        <v>9367</v>
      </c>
      <c r="C8924" s="2">
        <v>36</v>
      </c>
      <c r="D8924" s="2" t="s">
        <v>453</v>
      </c>
      <c r="E8924" s="2"/>
      <c r="F8924" s="2"/>
      <c r="G8924" s="2"/>
      <c r="H8924" s="2"/>
    </row>
    <row r="8925" spans="2:8">
      <c r="B8925" s="2" t="s">
        <v>9368</v>
      </c>
      <c r="C8925" s="2">
        <v>33</v>
      </c>
      <c r="D8925" s="2" t="s">
        <v>453</v>
      </c>
      <c r="E8925" s="2"/>
      <c r="F8925" s="2"/>
      <c r="G8925" s="2"/>
      <c r="H8925" s="2"/>
    </row>
    <row r="8926" spans="2:8">
      <c r="B8926" s="2" t="s">
        <v>9369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9371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9379</v>
      </c>
      <c r="C8936" s="2">
        <v>24</v>
      </c>
      <c r="D8936" s="2" t="s">
        <v>453</v>
      </c>
      <c r="E8936" s="2"/>
      <c r="F8936" s="2"/>
      <c r="G8936" s="2"/>
      <c r="H8936" s="2"/>
    </row>
    <row r="8937" spans="2:8">
      <c r="B8937" s="2" t="s">
        <v>9380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32</v>
      </c>
      <c r="D8938" s="2" t="s">
        <v>453</v>
      </c>
      <c r="E8938" s="2"/>
      <c r="F8938" s="2"/>
      <c r="G8938" s="2"/>
      <c r="H8938" s="2"/>
    </row>
    <row r="8939" spans="2:8">
      <c r="B8939" s="2" t="s">
        <v>9382</v>
      </c>
      <c r="C8939" s="2">
        <v>32</v>
      </c>
      <c r="D8939" s="2" t="s">
        <v>453</v>
      </c>
      <c r="E8939" s="2"/>
      <c r="F8939" s="2"/>
      <c r="G8939" s="2"/>
      <c r="H8939" s="2"/>
    </row>
    <row r="8940" spans="2:8">
      <c r="B8940" s="2" t="s">
        <v>9383</v>
      </c>
      <c r="C8940" s="2">
        <v>29</v>
      </c>
      <c r="D8940" s="2" t="s">
        <v>453</v>
      </c>
      <c r="E8940" s="2"/>
      <c r="F8940" s="2"/>
      <c r="G8940" s="2"/>
      <c r="H8940" s="2"/>
    </row>
    <row r="8941" spans="2:8">
      <c r="B8941" s="2" t="s">
        <v>9384</v>
      </c>
      <c r="C8941" s="2">
        <v>34</v>
      </c>
      <c r="D8941" s="2" t="s">
        <v>453</v>
      </c>
      <c r="E8941" s="2"/>
      <c r="F8941" s="2"/>
      <c r="G8941" s="2"/>
      <c r="H8941" s="2"/>
    </row>
    <row r="8942" spans="2:8">
      <c r="B8942" s="2" t="s">
        <v>9385</v>
      </c>
      <c r="C8942" s="2">
        <v>36</v>
      </c>
      <c r="D8942" s="2" t="s">
        <v>453</v>
      </c>
      <c r="E8942" s="2"/>
      <c r="F8942" s="2"/>
      <c r="G8942" s="2"/>
      <c r="H8942" s="2"/>
    </row>
    <row r="8943" spans="2:8">
      <c r="B8943" s="2" t="s">
        <v>9386</v>
      </c>
      <c r="C8943" s="2">
        <v>36</v>
      </c>
      <c r="D8943" s="2" t="s">
        <v>453</v>
      </c>
      <c r="E8943" s="2"/>
      <c r="F8943" s="2"/>
      <c r="G8943" s="2"/>
      <c r="H8943" s="2"/>
    </row>
    <row r="8944" spans="2:8">
      <c r="B8944" s="2" t="s">
        <v>9387</v>
      </c>
      <c r="C8944" s="2">
        <v>34</v>
      </c>
      <c r="D8944" s="2" t="s">
        <v>453</v>
      </c>
      <c r="E8944" s="2"/>
      <c r="F8944" s="2"/>
      <c r="G8944" s="2"/>
      <c r="H8944" s="2"/>
    </row>
    <row r="8945" spans="2:8">
      <c r="B8945" s="2" t="s">
        <v>9388</v>
      </c>
      <c r="C8945" s="2">
        <v>32</v>
      </c>
      <c r="D8945" s="2" t="s">
        <v>453</v>
      </c>
      <c r="E8945" s="2"/>
      <c r="F8945" s="2"/>
      <c r="G8945" s="2"/>
      <c r="H8945" s="2"/>
    </row>
    <row r="8946" spans="2:8">
      <c r="B8946" s="2" t="s">
        <v>9389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9390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9391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32</v>
      </c>
      <c r="D8951" s="2" t="s">
        <v>453</v>
      </c>
      <c r="E8951" s="2"/>
      <c r="F8951" s="2"/>
      <c r="G8951" s="2"/>
      <c r="H8951" s="2"/>
    </row>
    <row r="8952" spans="2:8">
      <c r="B8952" s="2" t="s">
        <v>9395</v>
      </c>
      <c r="C8952" s="2">
        <v>31</v>
      </c>
      <c r="D8952" s="2" t="s">
        <v>453</v>
      </c>
      <c r="E8952" s="2"/>
      <c r="F8952" s="2"/>
      <c r="G8952" s="2"/>
      <c r="H8952" s="2"/>
    </row>
    <row r="8953" spans="2:8">
      <c r="B8953" s="2" t="s">
        <v>9396</v>
      </c>
      <c r="C8953" s="2">
        <v>32</v>
      </c>
      <c r="D8953" s="2" t="s">
        <v>453</v>
      </c>
      <c r="E8953" s="2"/>
      <c r="F8953" s="2"/>
      <c r="G8953" s="2"/>
      <c r="H8953" s="2"/>
    </row>
    <row r="8954" spans="2:8">
      <c r="B8954" s="2" t="s">
        <v>9397</v>
      </c>
      <c r="C8954" s="2">
        <v>31</v>
      </c>
      <c r="D8954" s="2" t="s">
        <v>453</v>
      </c>
      <c r="E8954" s="2"/>
      <c r="F8954" s="2"/>
      <c r="G8954" s="2"/>
      <c r="H8954" s="2"/>
    </row>
    <row r="8955" spans="2:8">
      <c r="B8955" s="2" t="s">
        <v>9398</v>
      </c>
      <c r="C8955" s="2">
        <v>32</v>
      </c>
      <c r="D8955" s="2" t="s">
        <v>453</v>
      </c>
      <c r="E8955" s="2"/>
      <c r="F8955" s="2"/>
      <c r="G8955" s="2"/>
      <c r="H8955" s="2"/>
    </row>
    <row r="8956" spans="2:8">
      <c r="B8956" s="2" t="s">
        <v>9399</v>
      </c>
      <c r="C8956" s="2">
        <v>38</v>
      </c>
      <c r="D8956" s="2" t="s">
        <v>453</v>
      </c>
      <c r="E8956" s="2"/>
      <c r="F8956" s="2"/>
      <c r="G8956" s="2"/>
      <c r="H8956" s="2"/>
    </row>
    <row r="8957" spans="2:8">
      <c r="B8957" s="2" t="s">
        <v>9400</v>
      </c>
      <c r="C8957" s="2">
        <v>37</v>
      </c>
      <c r="D8957" s="2" t="s">
        <v>453</v>
      </c>
      <c r="E8957" s="2"/>
      <c r="F8957" s="2"/>
      <c r="G8957" s="2"/>
      <c r="H8957" s="2"/>
    </row>
    <row r="8958" spans="2:8">
      <c r="B8958" s="2" t="s">
        <v>9401</v>
      </c>
      <c r="C8958" s="2">
        <v>37</v>
      </c>
      <c r="D8958" s="2" t="s">
        <v>453</v>
      </c>
      <c r="E8958" s="2"/>
      <c r="F8958" s="2"/>
      <c r="G8958" s="2"/>
      <c r="H8958" s="2"/>
    </row>
    <row r="8959" spans="2:8">
      <c r="B8959" s="2" t="s">
        <v>9402</v>
      </c>
      <c r="C8959" s="2">
        <v>35</v>
      </c>
      <c r="D8959" s="2" t="s">
        <v>453</v>
      </c>
      <c r="E8959" s="2"/>
      <c r="F8959" s="2"/>
      <c r="G8959" s="2"/>
      <c r="H8959" s="2"/>
    </row>
    <row r="8960" spans="2:8">
      <c r="B8960" s="2" t="s">
        <v>9403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9417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9418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22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17</v>
      </c>
      <c r="D8987" s="2" t="s">
        <v>19</v>
      </c>
      <c r="E8987" s="2"/>
      <c r="F8987" s="2"/>
      <c r="G8987" s="2"/>
      <c r="H8987" s="2"/>
    </row>
    <row r="8988" spans="2:8">
      <c r="B8988" s="2" t="s">
        <v>9431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9433</v>
      </c>
      <c r="C8990" s="2">
        <v>50</v>
      </c>
      <c r="D8990" s="2" t="s">
        <v>453</v>
      </c>
      <c r="E8990" s="2"/>
      <c r="F8990" s="2"/>
      <c r="G8990" s="2"/>
      <c r="H8990" s="2"/>
    </row>
    <row r="8991" spans="2:8">
      <c r="B8991" s="2" t="s">
        <v>9434</v>
      </c>
      <c r="C8991" s="2">
        <v>43</v>
      </c>
      <c r="D8991" s="2" t="s">
        <v>453</v>
      </c>
      <c r="E8991" s="2"/>
      <c r="F8991" s="2"/>
      <c r="G8991" s="2"/>
      <c r="H8991" s="2"/>
    </row>
    <row r="8992" spans="2:8">
      <c r="B8992" s="2" t="s">
        <v>9435</v>
      </c>
      <c r="C8992" s="2">
        <v>28</v>
      </c>
      <c r="D8992" s="2" t="s">
        <v>453</v>
      </c>
      <c r="E8992" s="2"/>
      <c r="F8992" s="2"/>
      <c r="G8992" s="2"/>
      <c r="H8992" s="2"/>
    </row>
    <row r="8993" spans="2:8">
      <c r="B8993" s="2" t="s">
        <v>9436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18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22</v>
      </c>
      <c r="D9002" s="2" t="s">
        <v>453</v>
      </c>
      <c r="E9002" s="2"/>
      <c r="F9002" s="2"/>
      <c r="G9002" s="2"/>
      <c r="H9002" s="2"/>
    </row>
    <row r="9003" spans="2:8">
      <c r="B9003" s="2" t="s">
        <v>9446</v>
      </c>
      <c r="C9003" s="2">
        <v>18</v>
      </c>
      <c r="D9003" s="2" t="s">
        <v>453</v>
      </c>
      <c r="E9003" s="2"/>
      <c r="F9003" s="2"/>
      <c r="G9003" s="2"/>
      <c r="H9003" s="2"/>
    </row>
    <row r="9004" spans="2:8">
      <c r="B9004" s="2" t="s">
        <v>9447</v>
      </c>
      <c r="C9004" s="2">
        <v>13</v>
      </c>
      <c r="D9004" s="2" t="s">
        <v>453</v>
      </c>
      <c r="E9004" s="2"/>
      <c r="F9004" s="2"/>
      <c r="G9004" s="2"/>
      <c r="H9004" s="2"/>
    </row>
    <row r="9005" spans="2:8">
      <c r="B9005" s="2" t="s">
        <v>9448</v>
      </c>
      <c r="C9005" s="2">
        <v>11</v>
      </c>
      <c r="D9005" s="2" t="s">
        <v>453</v>
      </c>
      <c r="E9005" s="2"/>
      <c r="F9005" s="2"/>
      <c r="G9005" s="2"/>
      <c r="H9005" s="2"/>
    </row>
    <row r="9006" spans="2:8">
      <c r="B9006" s="2" t="s">
        <v>9449</v>
      </c>
      <c r="C9006" s="2">
        <v>15</v>
      </c>
      <c r="D9006" s="2" t="s">
        <v>453</v>
      </c>
      <c r="E9006" s="2"/>
      <c r="F9006" s="2"/>
      <c r="G9006" s="2"/>
      <c r="H9006" s="2"/>
    </row>
    <row r="9007" spans="2:8">
      <c r="B9007" s="2" t="s">
        <v>9450</v>
      </c>
      <c r="C9007" s="2">
        <v>16</v>
      </c>
      <c r="D9007" s="2" t="s">
        <v>453</v>
      </c>
      <c r="E9007" s="2"/>
      <c r="F9007" s="2"/>
      <c r="G9007" s="2"/>
      <c r="H9007" s="2"/>
    </row>
    <row r="9008" spans="2:8">
      <c r="B9008" s="2" t="s">
        <v>9451</v>
      </c>
      <c r="C9008" s="2">
        <v>22</v>
      </c>
      <c r="D9008" s="2" t="s">
        <v>453</v>
      </c>
      <c r="E9008" s="2"/>
      <c r="F9008" s="2"/>
      <c r="G9008" s="2"/>
      <c r="H9008" s="2"/>
    </row>
    <row r="9009" spans="2:8">
      <c r="B9009" s="2" t="s">
        <v>9452</v>
      </c>
      <c r="C9009" s="2">
        <v>23</v>
      </c>
      <c r="D9009" s="2" t="s">
        <v>453</v>
      </c>
      <c r="E9009" s="2"/>
      <c r="F9009" s="2"/>
      <c r="G9009" s="2"/>
      <c r="H9009" s="2"/>
    </row>
    <row r="9010" spans="2:8">
      <c r="B9010" s="2" t="s">
        <v>9453</v>
      </c>
      <c r="C9010" s="2">
        <v>22</v>
      </c>
      <c r="D9010" s="2" t="s">
        <v>453</v>
      </c>
      <c r="E9010" s="2"/>
      <c r="F9010" s="2"/>
      <c r="G9010" s="2"/>
      <c r="H9010" s="2"/>
    </row>
    <row r="9011" spans="2:8">
      <c r="B9011" s="2" t="s">
        <v>9454</v>
      </c>
      <c r="C9011" s="2">
        <v>10</v>
      </c>
      <c r="D9011" s="2" t="s">
        <v>453</v>
      </c>
      <c r="E9011" s="2"/>
      <c r="F9011" s="2"/>
      <c r="G9011" s="2"/>
      <c r="H9011" s="2"/>
    </row>
    <row r="9012" spans="2:8">
      <c r="B9012" s="2" t="s">
        <v>9455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27</v>
      </c>
      <c r="D9017" s="2" t="s">
        <v>453</v>
      </c>
      <c r="E9017" s="2"/>
      <c r="F9017" s="2"/>
      <c r="G9017" s="2"/>
      <c r="H9017" s="2"/>
    </row>
    <row r="9018" spans="2:8">
      <c r="B9018" s="2" t="s">
        <v>9461</v>
      </c>
      <c r="C9018" s="2">
        <v>26</v>
      </c>
      <c r="D9018" s="2" t="s">
        <v>453</v>
      </c>
      <c r="E9018" s="2"/>
      <c r="F9018" s="2"/>
      <c r="G9018" s="2"/>
      <c r="H9018" s="2"/>
    </row>
    <row r="9019" spans="2:8">
      <c r="B9019" s="2" t="s">
        <v>9462</v>
      </c>
      <c r="C9019" s="2">
        <v>26</v>
      </c>
      <c r="D9019" s="2" t="s">
        <v>453</v>
      </c>
      <c r="E9019" s="2"/>
      <c r="F9019" s="2"/>
      <c r="G9019" s="2"/>
      <c r="H9019" s="2"/>
    </row>
    <row r="9020" spans="2:8">
      <c r="B9020" s="2" t="s">
        <v>9463</v>
      </c>
      <c r="C9020" s="2">
        <v>28</v>
      </c>
      <c r="D9020" s="2" t="s">
        <v>453</v>
      </c>
      <c r="E9020" s="2"/>
      <c r="F9020" s="2"/>
      <c r="G9020" s="2"/>
      <c r="H9020" s="2"/>
    </row>
    <row r="9021" spans="2:8">
      <c r="B9021" s="2" t="s">
        <v>9464</v>
      </c>
      <c r="C9021" s="2">
        <v>26</v>
      </c>
      <c r="D9021" s="2" t="s">
        <v>453</v>
      </c>
      <c r="E9021" s="2"/>
      <c r="F9021" s="2"/>
      <c r="G9021" s="2"/>
      <c r="H9021" s="2"/>
    </row>
    <row r="9022" spans="2:8">
      <c r="B9022" s="2" t="s">
        <v>9465</v>
      </c>
      <c r="C9022" s="2">
        <v>29</v>
      </c>
      <c r="D9022" s="2" t="s">
        <v>453</v>
      </c>
      <c r="E9022" s="2"/>
      <c r="F9022" s="2"/>
      <c r="G9022" s="2"/>
      <c r="H9022" s="2"/>
    </row>
    <row r="9023" spans="2:8">
      <c r="B9023" s="2" t="s">
        <v>9466</v>
      </c>
      <c r="C9023" s="2">
        <v>29</v>
      </c>
      <c r="D9023" s="2" t="s">
        <v>453</v>
      </c>
      <c r="E9023" s="2"/>
      <c r="F9023" s="2"/>
      <c r="G9023" s="2"/>
      <c r="H9023" s="2"/>
    </row>
    <row r="9024" spans="2:8">
      <c r="B9024" s="2" t="s">
        <v>9467</v>
      </c>
      <c r="C9024" s="2">
        <v>28</v>
      </c>
      <c r="D9024" s="2" t="s">
        <v>453</v>
      </c>
      <c r="E9024" s="2"/>
      <c r="F9024" s="2"/>
      <c r="G9024" s="2"/>
      <c r="H9024" s="2"/>
    </row>
    <row r="9025" spans="2:8">
      <c r="B9025" s="2" t="s">
        <v>9468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9470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19</v>
      </c>
      <c r="D9031" s="2" t="s">
        <v>453</v>
      </c>
      <c r="E9031" s="2"/>
      <c r="F9031" s="2"/>
      <c r="G9031" s="2"/>
      <c r="H9031" s="2"/>
    </row>
    <row r="9032" spans="2:8">
      <c r="B9032" s="2" t="s">
        <v>9475</v>
      </c>
      <c r="C9032" s="2">
        <v>12</v>
      </c>
      <c r="D9032" s="2" t="s">
        <v>453</v>
      </c>
      <c r="E9032" s="2"/>
      <c r="F9032" s="2"/>
      <c r="G9032" s="2"/>
      <c r="H9032" s="2"/>
    </row>
    <row r="9033" spans="2:8">
      <c r="B9033" s="2" t="s">
        <v>9476</v>
      </c>
      <c r="C9033" s="2">
        <v>13</v>
      </c>
      <c r="D9033" s="2" t="s">
        <v>453</v>
      </c>
      <c r="E9033" s="2"/>
      <c r="F9033" s="2"/>
      <c r="G9033" s="2"/>
      <c r="H9033" s="2"/>
    </row>
    <row r="9034" spans="2:8">
      <c r="B9034" s="2" t="s">
        <v>9477</v>
      </c>
      <c r="C9034" s="2">
        <v>13</v>
      </c>
      <c r="D9034" s="2" t="s">
        <v>453</v>
      </c>
      <c r="E9034" s="2"/>
      <c r="F9034" s="2"/>
      <c r="G9034" s="2"/>
      <c r="H9034" s="2"/>
    </row>
    <row r="9035" spans="2:8">
      <c r="B9035" s="2" t="s">
        <v>9478</v>
      </c>
      <c r="C9035" s="2">
        <v>13</v>
      </c>
      <c r="D9035" s="2" t="s">
        <v>453</v>
      </c>
      <c r="E9035" s="2"/>
      <c r="F9035" s="2"/>
      <c r="G9035" s="2"/>
      <c r="H9035" s="2"/>
    </row>
    <row r="9036" spans="2:8">
      <c r="B9036" s="2" t="s">
        <v>9479</v>
      </c>
      <c r="C9036" s="2">
        <v>12</v>
      </c>
      <c r="D9036" s="2" t="s">
        <v>453</v>
      </c>
      <c r="E9036" s="2"/>
      <c r="F9036" s="2"/>
      <c r="G9036" s="2"/>
      <c r="H9036" s="2"/>
    </row>
    <row r="9037" spans="2:8">
      <c r="B9037" s="2" t="s">
        <v>9480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9482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9483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9484</v>
      </c>
      <c r="C9041" s="2">
        <v>25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24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16</v>
      </c>
      <c r="D9043" s="2" t="s">
        <v>453</v>
      </c>
      <c r="E9043" s="2"/>
      <c r="F9043" s="2"/>
      <c r="G9043" s="2"/>
      <c r="H9043" s="2"/>
    </row>
    <row r="9044" spans="2:8">
      <c r="B9044" s="2" t="s">
        <v>9487</v>
      </c>
      <c r="C9044" s="2">
        <v>16</v>
      </c>
      <c r="D9044" s="2" t="s">
        <v>453</v>
      </c>
      <c r="E9044" s="2"/>
      <c r="F9044" s="2"/>
      <c r="G9044" s="2"/>
      <c r="H9044" s="2"/>
    </row>
    <row r="9045" spans="2:8">
      <c r="B9045" s="2" t="s">
        <v>9488</v>
      </c>
      <c r="C9045" s="2">
        <v>17</v>
      </c>
      <c r="D9045" s="2" t="s">
        <v>453</v>
      </c>
      <c r="E9045" s="2"/>
      <c r="F9045" s="2"/>
      <c r="G9045" s="2"/>
      <c r="H9045" s="2"/>
    </row>
    <row r="9046" spans="2:8">
      <c r="B9046" s="2" t="s">
        <v>9489</v>
      </c>
      <c r="C9046" s="2">
        <v>16</v>
      </c>
      <c r="D9046" s="2" t="s">
        <v>453</v>
      </c>
      <c r="E9046" s="2"/>
      <c r="F9046" s="2"/>
      <c r="G9046" s="2"/>
      <c r="H9046" s="2"/>
    </row>
    <row r="9047" spans="2:8">
      <c r="B9047" s="2" t="s">
        <v>9490</v>
      </c>
      <c r="C9047" s="2">
        <v>13</v>
      </c>
      <c r="D9047" s="2" t="s">
        <v>453</v>
      </c>
      <c r="E9047" s="2"/>
      <c r="F9047" s="2"/>
      <c r="G9047" s="2"/>
      <c r="H9047" s="2"/>
    </row>
    <row r="9048" spans="2:8">
      <c r="B9048" s="2" t="s">
        <v>9491</v>
      </c>
      <c r="C9048" s="2">
        <v>11</v>
      </c>
      <c r="D9048" s="2" t="s">
        <v>453</v>
      </c>
      <c r="E9048" s="2"/>
      <c r="F9048" s="2"/>
      <c r="G9048" s="2"/>
      <c r="H9048" s="2"/>
    </row>
    <row r="9049" spans="2:8">
      <c r="B9049" s="2" t="s">
        <v>9492</v>
      </c>
      <c r="C9049" s="2">
        <v>11</v>
      </c>
      <c r="D9049" s="2" t="s">
        <v>453</v>
      </c>
      <c r="E9049" s="2"/>
      <c r="F9049" s="2"/>
      <c r="G9049" s="2"/>
      <c r="H9049" s="2"/>
    </row>
    <row r="9050" spans="2:8">
      <c r="B9050" s="2" t="s">
        <v>9493</v>
      </c>
      <c r="C9050" s="2">
        <v>15</v>
      </c>
      <c r="D9050" s="2" t="s">
        <v>453</v>
      </c>
      <c r="E9050" s="2"/>
      <c r="F9050" s="2"/>
      <c r="G9050" s="2"/>
      <c r="H9050" s="2"/>
    </row>
    <row r="9051" spans="2:8">
      <c r="B9051" s="2" t="s">
        <v>9494</v>
      </c>
      <c r="C9051" s="2">
        <v>18</v>
      </c>
      <c r="D9051" s="2" t="s">
        <v>453</v>
      </c>
      <c r="E9051" s="2"/>
      <c r="F9051" s="2"/>
      <c r="G9051" s="2"/>
      <c r="H9051" s="2"/>
    </row>
    <row r="9052" spans="2:8">
      <c r="B9052" s="2" t="s">
        <v>9495</v>
      </c>
      <c r="C9052" s="2">
        <v>23</v>
      </c>
      <c r="D9052" s="2" t="s">
        <v>453</v>
      </c>
      <c r="E9052" s="2"/>
      <c r="F9052" s="2"/>
      <c r="G9052" s="2"/>
      <c r="H9052" s="2"/>
    </row>
    <row r="9053" spans="2:8">
      <c r="B9053" s="2" t="s">
        <v>9496</v>
      </c>
      <c r="C9053" s="2">
        <v>9</v>
      </c>
      <c r="D9053" s="2" t="s">
        <v>453</v>
      </c>
      <c r="E9053" s="2"/>
      <c r="F9053" s="2"/>
      <c r="G9053" s="2"/>
      <c r="H9053" s="2"/>
    </row>
    <row r="9054" spans="2:8">
      <c r="B9054" s="2" t="s">
        <v>9497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9499</v>
      </c>
      <c r="C9056" s="2">
        <v>19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19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28</v>
      </c>
      <c r="D9059" s="2" t="s">
        <v>453</v>
      </c>
      <c r="E9059" s="2"/>
      <c r="F9059" s="2"/>
      <c r="G9059" s="2"/>
      <c r="H9059" s="2"/>
    </row>
    <row r="9060" spans="2:8">
      <c r="B9060" s="2" t="s">
        <v>9503</v>
      </c>
      <c r="C9060" s="2">
        <v>29</v>
      </c>
      <c r="D9060" s="2" t="s">
        <v>453</v>
      </c>
      <c r="E9060" s="2"/>
      <c r="F9060" s="2"/>
      <c r="G9060" s="2"/>
      <c r="H9060" s="2"/>
    </row>
    <row r="9061" spans="2:8">
      <c r="B9061" s="2" t="s">
        <v>9504</v>
      </c>
      <c r="C9061" s="2">
        <v>29</v>
      </c>
      <c r="D9061" s="2" t="s">
        <v>453</v>
      </c>
      <c r="E9061" s="2"/>
      <c r="F9061" s="2"/>
      <c r="G9061" s="2"/>
      <c r="H9061" s="2"/>
    </row>
    <row r="9062" spans="2:8">
      <c r="B9062" s="2" t="s">
        <v>9505</v>
      </c>
      <c r="C9062" s="2">
        <v>29</v>
      </c>
      <c r="D9062" s="2" t="s">
        <v>453</v>
      </c>
      <c r="E9062" s="2"/>
      <c r="F9062" s="2"/>
      <c r="G9062" s="2"/>
      <c r="H9062" s="2"/>
    </row>
    <row r="9063" spans="2:8">
      <c r="B9063" s="2" t="s">
        <v>9506</v>
      </c>
      <c r="C9063" s="2">
        <v>28</v>
      </c>
      <c r="D9063" s="2" t="s">
        <v>453</v>
      </c>
      <c r="E9063" s="2"/>
      <c r="F9063" s="2"/>
      <c r="G9063" s="2"/>
      <c r="H9063" s="2"/>
    </row>
    <row r="9064" spans="2:8">
      <c r="B9064" s="2" t="s">
        <v>9507</v>
      </c>
      <c r="C9064" s="2">
        <v>30</v>
      </c>
      <c r="D9064" s="2" t="s">
        <v>453</v>
      </c>
      <c r="E9064" s="2"/>
      <c r="F9064" s="2"/>
      <c r="G9064" s="2"/>
      <c r="H9064" s="2"/>
    </row>
    <row r="9065" spans="2:8">
      <c r="B9065" s="2" t="s">
        <v>9508</v>
      </c>
      <c r="C9065" s="2">
        <v>32</v>
      </c>
      <c r="D9065" s="2" t="s">
        <v>453</v>
      </c>
      <c r="E9065" s="2"/>
      <c r="F9065" s="2"/>
      <c r="G9065" s="2"/>
      <c r="H9065" s="2"/>
    </row>
    <row r="9066" spans="2:8">
      <c r="B9066" s="2" t="s">
        <v>9509</v>
      </c>
      <c r="C9066" s="2">
        <v>32</v>
      </c>
      <c r="D9066" s="2" t="s">
        <v>453</v>
      </c>
      <c r="E9066" s="2"/>
      <c r="F9066" s="2"/>
      <c r="G9066" s="2"/>
      <c r="H9066" s="2"/>
    </row>
    <row r="9067" spans="2:8">
      <c r="B9067" s="2" t="s">
        <v>9510</v>
      </c>
      <c r="C9067" s="2">
        <v>32</v>
      </c>
      <c r="D9067" s="2" t="s">
        <v>453</v>
      </c>
      <c r="E9067" s="2"/>
      <c r="F9067" s="2"/>
      <c r="G9067" s="2"/>
      <c r="H9067" s="2"/>
    </row>
    <row r="9068" spans="2:8">
      <c r="B9068" s="2" t="s">
        <v>9511</v>
      </c>
      <c r="C9068" s="2">
        <v>30</v>
      </c>
      <c r="D9068" s="2" t="s">
        <v>453</v>
      </c>
      <c r="E9068" s="2"/>
      <c r="F9068" s="2"/>
      <c r="G9068" s="2"/>
      <c r="H9068" s="2"/>
    </row>
    <row r="9069" spans="2:8">
      <c r="B9069" s="2" t="s">
        <v>9512</v>
      </c>
      <c r="C9069" s="2">
        <v>37</v>
      </c>
      <c r="D9069" s="2" t="s">
        <v>453</v>
      </c>
      <c r="E9069" s="2"/>
      <c r="F9069" s="2"/>
      <c r="G9069" s="2"/>
      <c r="H9069" s="2"/>
    </row>
    <row r="9070" spans="2:8">
      <c r="B9070" s="2" t="s">
        <v>9513</v>
      </c>
      <c r="C9070" s="2">
        <v>38</v>
      </c>
      <c r="D9070" s="2" t="s">
        <v>453</v>
      </c>
      <c r="E9070" s="2"/>
      <c r="F9070" s="2"/>
      <c r="G9070" s="2"/>
      <c r="H9070" s="2"/>
    </row>
    <row r="9071" spans="2:8">
      <c r="B9071" s="2" t="s">
        <v>9514</v>
      </c>
      <c r="C9071" s="2">
        <v>35</v>
      </c>
      <c r="D9071" s="2" t="s">
        <v>453</v>
      </c>
      <c r="E9071" s="2"/>
      <c r="F9071" s="2"/>
      <c r="G9071" s="2"/>
      <c r="H9071" s="2"/>
    </row>
    <row r="9072" spans="2:8">
      <c r="B9072" s="2" t="s">
        <v>9515</v>
      </c>
      <c r="C9072" s="2">
        <v>26</v>
      </c>
      <c r="D9072" s="2" t="s">
        <v>453</v>
      </c>
      <c r="E9072" s="2"/>
      <c r="F9072" s="2"/>
      <c r="G9072" s="2"/>
      <c r="H9072" s="2"/>
    </row>
    <row r="9073" spans="2:8">
      <c r="B9073" s="2" t="s">
        <v>9516</v>
      </c>
      <c r="C9073" s="2">
        <v>23</v>
      </c>
      <c r="D9073" s="2" t="s">
        <v>453</v>
      </c>
      <c r="E9073" s="2"/>
      <c r="F9073" s="2"/>
      <c r="G9073" s="2"/>
      <c r="H9073" s="2"/>
    </row>
    <row r="9074" spans="2:8">
      <c r="B9074" s="2" t="s">
        <v>9517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9521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30</v>
      </c>
      <c r="D9083" s="2" t="s">
        <v>453</v>
      </c>
      <c r="E9083" s="2"/>
      <c r="F9083" s="2"/>
      <c r="G9083" s="2"/>
      <c r="H9083" s="2"/>
    </row>
    <row r="9084" spans="2:8">
      <c r="B9084" s="2" t="s">
        <v>9527</v>
      </c>
      <c r="C9084" s="2">
        <v>33</v>
      </c>
      <c r="D9084" s="2" t="s">
        <v>453</v>
      </c>
      <c r="E9084" s="2"/>
      <c r="F9084" s="2"/>
      <c r="G9084" s="2"/>
      <c r="H9084" s="2"/>
    </row>
    <row r="9085" spans="2:8">
      <c r="B9085" s="2" t="s">
        <v>9528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9529</v>
      </c>
      <c r="C9086" s="2">
        <v>28</v>
      </c>
      <c r="D9086" s="2" t="s">
        <v>453</v>
      </c>
      <c r="E9086" s="2"/>
      <c r="F9086" s="2"/>
      <c r="G9086" s="2"/>
      <c r="H9086" s="2"/>
    </row>
    <row r="9087" spans="2:8">
      <c r="B9087" s="2" t="s">
        <v>9530</v>
      </c>
      <c r="C9087" s="2">
        <v>17</v>
      </c>
      <c r="D9087" s="2" t="s">
        <v>453</v>
      </c>
      <c r="E9087" s="2"/>
      <c r="F9087" s="2"/>
      <c r="G9087" s="2"/>
      <c r="H9087" s="2"/>
    </row>
    <row r="9088" spans="2:8">
      <c r="B9088" s="2" t="s">
        <v>9531</v>
      </c>
      <c r="C9088" s="2">
        <v>11</v>
      </c>
      <c r="D9088" s="2" t="s">
        <v>453</v>
      </c>
      <c r="E9088" s="2"/>
      <c r="F9088" s="2"/>
      <c r="G9088" s="2"/>
      <c r="H9088" s="2"/>
    </row>
    <row r="9089" spans="2:8">
      <c r="B9089" s="2" t="s">
        <v>9532</v>
      </c>
      <c r="C9089" s="2">
        <v>13</v>
      </c>
      <c r="D9089" s="2" t="s">
        <v>453</v>
      </c>
      <c r="E9089" s="2"/>
      <c r="F9089" s="2"/>
      <c r="G9089" s="2"/>
      <c r="H9089" s="2"/>
    </row>
    <row r="9090" spans="2:8">
      <c r="B9090" s="2" t="s">
        <v>9533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9536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29</v>
      </c>
      <c r="D9097" s="2" t="s">
        <v>453</v>
      </c>
      <c r="E9097" s="2"/>
      <c r="F9097" s="2"/>
      <c r="G9097" s="2"/>
      <c r="H9097" s="2"/>
    </row>
    <row r="9098" spans="2:8">
      <c r="B9098" s="2" t="s">
        <v>9541</v>
      </c>
      <c r="C9098" s="2">
        <v>31</v>
      </c>
      <c r="D9098" s="2" t="s">
        <v>453</v>
      </c>
      <c r="E9098" s="2"/>
      <c r="F9098" s="2"/>
      <c r="G9098" s="2"/>
      <c r="H9098" s="2"/>
    </row>
    <row r="9099" spans="2:8">
      <c r="B9099" s="2" t="s">
        <v>9542</v>
      </c>
      <c r="C9099" s="2">
        <v>31</v>
      </c>
      <c r="D9099" s="2" t="s">
        <v>453</v>
      </c>
      <c r="E9099" s="2"/>
      <c r="F9099" s="2"/>
      <c r="G9099" s="2"/>
      <c r="H9099" s="2"/>
    </row>
    <row r="9100" spans="2:8">
      <c r="B9100" s="2" t="s">
        <v>9543</v>
      </c>
      <c r="C9100" s="2">
        <v>30</v>
      </c>
      <c r="D9100" s="2" t="s">
        <v>453</v>
      </c>
      <c r="E9100" s="2"/>
      <c r="F9100" s="2"/>
      <c r="G9100" s="2"/>
      <c r="H9100" s="2"/>
    </row>
    <row r="9101" spans="2:8">
      <c r="B9101" s="2" t="s">
        <v>9544</v>
      </c>
      <c r="C9101" s="2">
        <v>29</v>
      </c>
      <c r="D9101" s="2" t="s">
        <v>453</v>
      </c>
      <c r="E9101" s="2"/>
      <c r="F9101" s="2"/>
      <c r="G9101" s="2"/>
      <c r="H9101" s="2"/>
    </row>
    <row r="9102" spans="2:8">
      <c r="B9102" s="2" t="s">
        <v>9545</v>
      </c>
      <c r="C9102" s="2">
        <v>6</v>
      </c>
      <c r="D9102" s="2" t="s">
        <v>453</v>
      </c>
      <c r="E9102" s="2"/>
      <c r="F9102" s="2"/>
      <c r="G9102" s="2"/>
      <c r="H9102" s="2"/>
    </row>
    <row r="9103" spans="2:8">
      <c r="B9103" s="2" t="s">
        <v>9546</v>
      </c>
      <c r="C9103" s="2">
        <v>11</v>
      </c>
      <c r="D9103" s="2" t="s">
        <v>453</v>
      </c>
      <c r="E9103" s="2"/>
      <c r="F9103" s="2"/>
      <c r="G9103" s="2"/>
      <c r="H9103" s="2"/>
    </row>
    <row r="9104" spans="2:8">
      <c r="B9104" s="2" t="s">
        <v>9547</v>
      </c>
      <c r="C9104" s="2">
        <v>13</v>
      </c>
      <c r="D9104" s="2" t="s">
        <v>453</v>
      </c>
      <c r="E9104" s="2"/>
      <c r="F9104" s="2"/>
      <c r="G9104" s="2"/>
      <c r="H9104" s="2"/>
    </row>
    <row r="9105" spans="2:8">
      <c r="B9105" s="2" t="s">
        <v>9548</v>
      </c>
      <c r="C9105" s="2">
        <v>14</v>
      </c>
      <c r="D9105" s="2" t="s">
        <v>453</v>
      </c>
      <c r="E9105" s="2"/>
      <c r="F9105" s="2"/>
      <c r="G9105" s="2"/>
      <c r="H9105" s="2"/>
    </row>
    <row r="9106" spans="2:8">
      <c r="B9106" s="2" t="s">
        <v>9549</v>
      </c>
      <c r="C9106" s="2">
        <v>16</v>
      </c>
      <c r="D9106" s="2" t="s">
        <v>453</v>
      </c>
      <c r="E9106" s="2"/>
      <c r="F9106" s="2"/>
      <c r="G9106" s="2"/>
      <c r="H9106" s="2"/>
    </row>
    <row r="9107" spans="2:8">
      <c r="B9107" s="2" t="s">
        <v>9550</v>
      </c>
      <c r="C9107" s="2">
        <v>16</v>
      </c>
      <c r="D9107" s="2" t="s">
        <v>453</v>
      </c>
      <c r="E9107" s="2"/>
      <c r="F9107" s="2"/>
      <c r="G9107" s="2"/>
      <c r="H9107" s="2"/>
    </row>
    <row r="9108" spans="2:8">
      <c r="B9108" s="2" t="s">
        <v>9551</v>
      </c>
      <c r="C9108" s="2">
        <v>17</v>
      </c>
      <c r="D9108" s="2" t="s">
        <v>453</v>
      </c>
      <c r="E9108" s="2"/>
      <c r="F9108" s="2"/>
      <c r="G9108" s="2"/>
      <c r="H9108" s="2"/>
    </row>
    <row r="9109" spans="2:8">
      <c r="B9109" s="2" t="s">
        <v>9552</v>
      </c>
      <c r="C9109" s="2">
        <v>18</v>
      </c>
      <c r="D9109" s="2" t="s">
        <v>453</v>
      </c>
      <c r="E9109" s="2"/>
      <c r="F9109" s="2"/>
      <c r="G9109" s="2"/>
      <c r="H9109" s="2"/>
    </row>
    <row r="9110" spans="2:8">
      <c r="B9110" s="2" t="s">
        <v>9553</v>
      </c>
      <c r="C9110" s="2">
        <v>20</v>
      </c>
      <c r="D9110" s="2" t="s">
        <v>453</v>
      </c>
      <c r="E9110" s="2"/>
      <c r="F9110" s="2"/>
      <c r="G9110" s="2"/>
      <c r="H9110" s="2"/>
    </row>
    <row r="9111" spans="2:8">
      <c r="B9111" s="2" t="s">
        <v>9554</v>
      </c>
      <c r="C9111" s="2">
        <v>21</v>
      </c>
      <c r="D9111" s="2" t="s">
        <v>453</v>
      </c>
      <c r="E9111" s="2"/>
      <c r="F9111" s="2"/>
      <c r="G9111" s="2"/>
      <c r="H9111" s="2"/>
    </row>
    <row r="9112" spans="2:8">
      <c r="B9112" s="2" t="s">
        <v>9555</v>
      </c>
      <c r="C9112" s="2">
        <v>21</v>
      </c>
      <c r="D9112" s="2" t="s">
        <v>453</v>
      </c>
      <c r="E9112" s="2"/>
      <c r="F9112" s="2"/>
      <c r="G9112" s="2"/>
      <c r="H9112" s="2"/>
    </row>
    <row r="9113" spans="2:8">
      <c r="B9113" s="2" t="s">
        <v>9556</v>
      </c>
      <c r="C9113" s="2">
        <v>21</v>
      </c>
      <c r="D9113" s="2" t="s">
        <v>453</v>
      </c>
      <c r="E9113" s="2"/>
      <c r="F9113" s="2"/>
      <c r="G9113" s="2"/>
      <c r="H9113" s="2"/>
    </row>
    <row r="9114" spans="2:8">
      <c r="B9114" s="2" t="s">
        <v>9557</v>
      </c>
      <c r="C9114" s="2">
        <v>28</v>
      </c>
      <c r="D9114" s="2" t="s">
        <v>453</v>
      </c>
      <c r="E9114" s="2"/>
      <c r="F9114" s="2"/>
      <c r="G9114" s="2"/>
      <c r="H9114" s="2"/>
    </row>
    <row r="9115" spans="2:8">
      <c r="B9115" s="2" t="s">
        <v>9558</v>
      </c>
      <c r="C9115" s="2">
        <v>27</v>
      </c>
      <c r="D9115" s="2" t="s">
        <v>453</v>
      </c>
      <c r="E9115" s="2"/>
      <c r="F9115" s="2"/>
      <c r="G9115" s="2"/>
      <c r="H9115" s="2"/>
    </row>
    <row r="9116" spans="2:8">
      <c r="B9116" s="2" t="s">
        <v>9559</v>
      </c>
      <c r="C9116" s="2">
        <v>25</v>
      </c>
      <c r="D9116" s="2" t="s">
        <v>453</v>
      </c>
      <c r="E9116" s="2"/>
      <c r="F9116" s="2"/>
      <c r="G9116" s="2"/>
      <c r="H9116" s="2"/>
    </row>
    <row r="9117" spans="2:8">
      <c r="B9117" s="2" t="s">
        <v>9560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9561</v>
      </c>
      <c r="C9118" s="2">
        <v>26</v>
      </c>
      <c r="D9118" s="2" t="s">
        <v>453</v>
      </c>
      <c r="E9118" s="2"/>
      <c r="F9118" s="2"/>
      <c r="G9118" s="2"/>
      <c r="H9118" s="2"/>
    </row>
    <row r="9119" spans="2:8">
      <c r="B9119" s="2" t="s">
        <v>9562</v>
      </c>
      <c r="C9119" s="2">
        <v>25</v>
      </c>
      <c r="D9119" s="2" t="s">
        <v>453</v>
      </c>
      <c r="E9119" s="2"/>
      <c r="F9119" s="2"/>
      <c r="G9119" s="2"/>
      <c r="H9119" s="2"/>
    </row>
    <row r="9120" spans="2:8">
      <c r="B9120" s="2" t="s">
        <v>9563</v>
      </c>
      <c r="C9120" s="2">
        <v>29</v>
      </c>
      <c r="D9120" s="2" t="s">
        <v>453</v>
      </c>
      <c r="E9120" s="2"/>
      <c r="F9120" s="2"/>
      <c r="G9120" s="2"/>
      <c r="H9120" s="2"/>
    </row>
    <row r="9121" spans="2:8">
      <c r="B9121" s="2" t="s">
        <v>9564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9572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37</v>
      </c>
      <c r="D9137" s="2" t="s">
        <v>19</v>
      </c>
      <c r="E9137" s="2"/>
      <c r="F9137" s="2"/>
      <c r="G9137" s="2"/>
      <c r="H9137" s="2"/>
    </row>
    <row r="9138" spans="2:8">
      <c r="B9138" s="2" t="s">
        <v>9581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9582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30</v>
      </c>
      <c r="D9141" s="2" t="s">
        <v>453</v>
      </c>
      <c r="E9141" s="2"/>
      <c r="F9141" s="2"/>
      <c r="G9141" s="2"/>
      <c r="H9141" s="2"/>
    </row>
    <row r="9142" spans="2:8">
      <c r="B9142" s="2" t="s">
        <v>9585</v>
      </c>
      <c r="C9142" s="2">
        <v>34</v>
      </c>
      <c r="D9142" s="2" t="s">
        <v>453</v>
      </c>
      <c r="E9142" s="2"/>
      <c r="F9142" s="2"/>
      <c r="G9142" s="2"/>
      <c r="H9142" s="2"/>
    </row>
    <row r="9143" spans="2:8">
      <c r="B9143" s="2" t="s">
        <v>9586</v>
      </c>
      <c r="C9143" s="2">
        <v>34</v>
      </c>
      <c r="D9143" s="2" t="s">
        <v>453</v>
      </c>
      <c r="E9143" s="2"/>
      <c r="F9143" s="2"/>
      <c r="G9143" s="2"/>
      <c r="H9143" s="2"/>
    </row>
    <row r="9144" spans="2:8">
      <c r="B9144" s="2" t="s">
        <v>9587</v>
      </c>
      <c r="C9144" s="2">
        <v>37</v>
      </c>
      <c r="D9144" s="2" t="s">
        <v>453</v>
      </c>
      <c r="E9144" s="2"/>
      <c r="F9144" s="2"/>
      <c r="G9144" s="2"/>
      <c r="H9144" s="2"/>
    </row>
    <row r="9145" spans="2:8">
      <c r="B9145" s="2" t="s">
        <v>9588</v>
      </c>
      <c r="C9145" s="2">
        <v>36</v>
      </c>
      <c r="D9145" s="2" t="s">
        <v>453</v>
      </c>
      <c r="E9145" s="2"/>
      <c r="F9145" s="2"/>
      <c r="G9145" s="2"/>
      <c r="H9145" s="2"/>
    </row>
    <row r="9146" spans="2:8">
      <c r="B9146" s="2" t="s">
        <v>9589</v>
      </c>
      <c r="C9146" s="2">
        <v>38</v>
      </c>
      <c r="D9146" s="2" t="s">
        <v>453</v>
      </c>
      <c r="E9146" s="2"/>
      <c r="F9146" s="2"/>
      <c r="G9146" s="2"/>
      <c r="H9146" s="2"/>
    </row>
    <row r="9147" spans="2:8">
      <c r="B9147" s="2" t="s">
        <v>9590</v>
      </c>
      <c r="C9147" s="2">
        <v>36</v>
      </c>
      <c r="D9147" s="2" t="s">
        <v>453</v>
      </c>
      <c r="E9147" s="2"/>
      <c r="F9147" s="2"/>
      <c r="G9147" s="2"/>
      <c r="H9147" s="2"/>
    </row>
    <row r="9148" spans="2:8">
      <c r="B9148" s="2" t="s">
        <v>9591</v>
      </c>
      <c r="C9148" s="2">
        <v>36</v>
      </c>
      <c r="D9148" s="2" t="s">
        <v>453</v>
      </c>
      <c r="E9148" s="2"/>
      <c r="F9148" s="2"/>
      <c r="G9148" s="2"/>
      <c r="H9148" s="2"/>
    </row>
    <row r="9149" spans="2:8">
      <c r="B9149" s="2" t="s">
        <v>9592</v>
      </c>
      <c r="C9149" s="2">
        <v>35</v>
      </c>
      <c r="D9149" s="2" t="s">
        <v>453</v>
      </c>
      <c r="E9149" s="2"/>
      <c r="F9149" s="2"/>
      <c r="G9149" s="2"/>
      <c r="H9149" s="2"/>
    </row>
    <row r="9150" spans="2:8">
      <c r="B9150" s="2" t="s">
        <v>9593</v>
      </c>
      <c r="C9150" s="2">
        <v>34</v>
      </c>
      <c r="D9150" s="2" t="s">
        <v>453</v>
      </c>
      <c r="E9150" s="2"/>
      <c r="F9150" s="2"/>
      <c r="G9150" s="2"/>
      <c r="H9150" s="2"/>
    </row>
    <row r="9151" spans="2:8">
      <c r="B9151" s="2" t="s">
        <v>9594</v>
      </c>
      <c r="C9151" s="2">
        <v>33</v>
      </c>
      <c r="D9151" s="2" t="s">
        <v>453</v>
      </c>
      <c r="E9151" s="2"/>
      <c r="F9151" s="2"/>
      <c r="G9151" s="2"/>
      <c r="H9151" s="2"/>
    </row>
    <row r="9152" spans="2:8">
      <c r="B9152" s="2" t="s">
        <v>9595</v>
      </c>
      <c r="C9152" s="2">
        <v>33</v>
      </c>
      <c r="D9152" s="2" t="s">
        <v>453</v>
      </c>
      <c r="E9152" s="2"/>
      <c r="F9152" s="2"/>
      <c r="G9152" s="2"/>
      <c r="H9152" s="2"/>
    </row>
    <row r="9153" spans="2:8">
      <c r="B9153" s="2" t="s">
        <v>9596</v>
      </c>
      <c r="C9153" s="2">
        <v>31</v>
      </c>
      <c r="D9153" s="2" t="s">
        <v>453</v>
      </c>
      <c r="E9153" s="2"/>
      <c r="F9153" s="2"/>
      <c r="G9153" s="2"/>
      <c r="H9153" s="2"/>
    </row>
    <row r="9154" spans="2:8">
      <c r="B9154" s="2" t="s">
        <v>9597</v>
      </c>
      <c r="C9154" s="2">
        <v>27</v>
      </c>
      <c r="D9154" s="2" t="s">
        <v>453</v>
      </c>
      <c r="E9154" s="2"/>
      <c r="F9154" s="2"/>
      <c r="G9154" s="2"/>
      <c r="H9154" s="2"/>
    </row>
    <row r="9155" spans="2:8">
      <c r="B9155" s="2" t="s">
        <v>9598</v>
      </c>
      <c r="C9155" s="2">
        <v>25</v>
      </c>
      <c r="D9155" s="2" t="s">
        <v>453</v>
      </c>
      <c r="E9155" s="2"/>
      <c r="F9155" s="2"/>
      <c r="G9155" s="2"/>
      <c r="H9155" s="2"/>
    </row>
    <row r="9156" spans="2:8">
      <c r="B9156" s="2" t="s">
        <v>9599</v>
      </c>
      <c r="C9156" s="2">
        <v>21</v>
      </c>
      <c r="D9156" s="2" t="s">
        <v>453</v>
      </c>
      <c r="E9156" s="2"/>
      <c r="F9156" s="2"/>
      <c r="G9156" s="2"/>
      <c r="H9156" s="2"/>
    </row>
    <row r="9157" spans="2:8">
      <c r="B9157" s="2" t="s">
        <v>9600</v>
      </c>
      <c r="C9157" s="2">
        <v>21</v>
      </c>
      <c r="D9157" s="2" t="s">
        <v>453</v>
      </c>
      <c r="E9157" s="2"/>
      <c r="F9157" s="2"/>
      <c r="G9157" s="2"/>
      <c r="H9157" s="2"/>
    </row>
    <row r="9158" spans="2:8">
      <c r="B9158" s="2" t="s">
        <v>9601</v>
      </c>
      <c r="C9158" s="2">
        <v>23</v>
      </c>
      <c r="D9158" s="2" t="s">
        <v>453</v>
      </c>
      <c r="E9158" s="2"/>
      <c r="F9158" s="2"/>
      <c r="G9158" s="2"/>
      <c r="H9158" s="2"/>
    </row>
    <row r="9159" spans="2:8">
      <c r="B9159" s="2" t="s">
        <v>9602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11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29</v>
      </c>
      <c r="D9169" s="2" t="s">
        <v>453</v>
      </c>
      <c r="E9169" s="2"/>
      <c r="F9169" s="2"/>
      <c r="G9169" s="2"/>
      <c r="H9169" s="2"/>
    </row>
    <row r="9170" spans="2:8">
      <c r="B9170" s="2" t="s">
        <v>9613</v>
      </c>
      <c r="C9170" s="2">
        <v>30</v>
      </c>
      <c r="D9170" s="2" t="s">
        <v>453</v>
      </c>
      <c r="E9170" s="2"/>
      <c r="F9170" s="2"/>
      <c r="G9170" s="2"/>
      <c r="H9170" s="2"/>
    </row>
    <row r="9171" spans="2:8">
      <c r="B9171" s="2" t="s">
        <v>9614</v>
      </c>
      <c r="C9171" s="2">
        <v>31</v>
      </c>
      <c r="D9171" s="2" t="s">
        <v>453</v>
      </c>
      <c r="E9171" s="2"/>
      <c r="F9171" s="2"/>
      <c r="G9171" s="2"/>
      <c r="H9171" s="2"/>
    </row>
    <row r="9172" spans="2:8">
      <c r="B9172" s="2" t="s">
        <v>9615</v>
      </c>
      <c r="C9172" s="2">
        <v>31</v>
      </c>
      <c r="D9172" s="2" t="s">
        <v>453</v>
      </c>
      <c r="E9172" s="2"/>
      <c r="F9172" s="2"/>
      <c r="G9172" s="2"/>
      <c r="H9172" s="2"/>
    </row>
    <row r="9173" spans="2:8">
      <c r="B9173" s="2" t="s">
        <v>9616</v>
      </c>
      <c r="C9173" s="2">
        <v>35</v>
      </c>
      <c r="D9173" s="2" t="s">
        <v>453</v>
      </c>
      <c r="E9173" s="2"/>
      <c r="F9173" s="2"/>
      <c r="G9173" s="2"/>
      <c r="H9173" s="2"/>
    </row>
    <row r="9174" spans="2:8">
      <c r="B9174" s="2" t="s">
        <v>9617</v>
      </c>
      <c r="C9174" s="2">
        <v>36</v>
      </c>
      <c r="D9174" s="2" t="s">
        <v>453</v>
      </c>
      <c r="E9174" s="2"/>
      <c r="F9174" s="2"/>
      <c r="G9174" s="2"/>
      <c r="H9174" s="2"/>
    </row>
    <row r="9175" spans="2:8">
      <c r="B9175" s="2" t="s">
        <v>9618</v>
      </c>
      <c r="C9175" s="2">
        <v>34</v>
      </c>
      <c r="D9175" s="2" t="s">
        <v>453</v>
      </c>
      <c r="E9175" s="2"/>
      <c r="F9175" s="2"/>
      <c r="G9175" s="2"/>
      <c r="H9175" s="2"/>
    </row>
    <row r="9176" spans="2:8">
      <c r="B9176" s="2" t="s">
        <v>9619</v>
      </c>
      <c r="C9176" s="2">
        <v>32</v>
      </c>
      <c r="D9176" s="2" t="s">
        <v>453</v>
      </c>
      <c r="E9176" s="2"/>
      <c r="F9176" s="2"/>
      <c r="G9176" s="2"/>
      <c r="H9176" s="2"/>
    </row>
    <row r="9177" spans="2:8">
      <c r="B9177" s="2" t="s">
        <v>9620</v>
      </c>
      <c r="C9177" s="2">
        <v>29</v>
      </c>
      <c r="D9177" s="2" t="s">
        <v>453</v>
      </c>
      <c r="E9177" s="2"/>
      <c r="F9177" s="2"/>
      <c r="G9177" s="2"/>
      <c r="H9177" s="2"/>
    </row>
    <row r="9178" spans="2:8">
      <c r="B9178" s="2" t="s">
        <v>9621</v>
      </c>
      <c r="C9178" s="2">
        <v>29</v>
      </c>
      <c r="D9178" s="2" t="s">
        <v>453</v>
      </c>
      <c r="E9178" s="2"/>
      <c r="F9178" s="2"/>
      <c r="G9178" s="2"/>
      <c r="H9178" s="2"/>
    </row>
    <row r="9179" spans="2:8">
      <c r="B9179" s="2" t="s">
        <v>9622</v>
      </c>
      <c r="C9179" s="2">
        <v>29</v>
      </c>
      <c r="D9179" s="2" t="s">
        <v>453</v>
      </c>
      <c r="E9179" s="2"/>
      <c r="F9179" s="2"/>
      <c r="G9179" s="2"/>
      <c r="H9179" s="2"/>
    </row>
    <row r="9180" spans="2:8">
      <c r="B9180" s="2" t="s">
        <v>9623</v>
      </c>
      <c r="C9180" s="2">
        <v>39</v>
      </c>
      <c r="D9180" s="2" t="s">
        <v>453</v>
      </c>
      <c r="E9180" s="2"/>
      <c r="F9180" s="2"/>
      <c r="G9180" s="2"/>
      <c r="H9180" s="2"/>
    </row>
    <row r="9181" spans="2:8">
      <c r="B9181" s="2" t="s">
        <v>9624</v>
      </c>
      <c r="C9181" s="2">
        <v>39</v>
      </c>
      <c r="D9181" s="2" t="s">
        <v>453</v>
      </c>
      <c r="E9181" s="2"/>
      <c r="F9181" s="2"/>
      <c r="G9181" s="2"/>
      <c r="H9181" s="2"/>
    </row>
    <row r="9182" spans="2:8">
      <c r="B9182" s="2" t="s">
        <v>9625</v>
      </c>
      <c r="C9182" s="2">
        <v>41</v>
      </c>
      <c r="D9182" s="2" t="s">
        <v>453</v>
      </c>
      <c r="E9182" s="2"/>
      <c r="F9182" s="2"/>
      <c r="G9182" s="2"/>
      <c r="H9182" s="2"/>
    </row>
    <row r="9183" spans="2:8">
      <c r="B9183" s="2" t="s">
        <v>9626</v>
      </c>
      <c r="C9183" s="2">
        <v>41</v>
      </c>
      <c r="D9183" s="2" t="s">
        <v>453</v>
      </c>
      <c r="E9183" s="2"/>
      <c r="F9183" s="2"/>
      <c r="G9183" s="2"/>
      <c r="H9183" s="2"/>
    </row>
    <row r="9184" spans="2:8">
      <c r="B9184" s="2" t="s">
        <v>9627</v>
      </c>
      <c r="C9184" s="2">
        <v>40</v>
      </c>
      <c r="D9184" s="2" t="s">
        <v>453</v>
      </c>
      <c r="E9184" s="2"/>
      <c r="F9184" s="2"/>
      <c r="G9184" s="2"/>
      <c r="H9184" s="2"/>
    </row>
    <row r="9185" spans="2:8">
      <c r="B9185" s="2" t="s">
        <v>9628</v>
      </c>
      <c r="C9185" s="2">
        <v>34</v>
      </c>
      <c r="D9185" s="2" t="s">
        <v>453</v>
      </c>
      <c r="E9185" s="2"/>
      <c r="F9185" s="2"/>
      <c r="G9185" s="2"/>
      <c r="H9185" s="2"/>
    </row>
    <row r="9186" spans="2:8">
      <c r="B9186" s="2" t="s">
        <v>9629</v>
      </c>
      <c r="C9186" s="2">
        <v>34</v>
      </c>
      <c r="D9186" s="2" t="s">
        <v>453</v>
      </c>
      <c r="E9186" s="2"/>
      <c r="F9186" s="2"/>
      <c r="G9186" s="2"/>
      <c r="H9186" s="2"/>
    </row>
    <row r="9187" spans="2:8">
      <c r="B9187" s="2" t="s">
        <v>9630</v>
      </c>
      <c r="C9187" s="2">
        <v>31</v>
      </c>
      <c r="D9187" s="2" t="s">
        <v>453</v>
      </c>
      <c r="E9187" s="2"/>
      <c r="F9187" s="2"/>
      <c r="G9187" s="2"/>
      <c r="H9187" s="2"/>
    </row>
    <row r="9188" spans="2:8">
      <c r="B9188" s="2" t="s">
        <v>9631</v>
      </c>
      <c r="C9188" s="2">
        <v>31</v>
      </c>
      <c r="D9188" s="2" t="s">
        <v>453</v>
      </c>
      <c r="E9188" s="2"/>
      <c r="F9188" s="2"/>
      <c r="G9188" s="2"/>
      <c r="H9188" s="2"/>
    </row>
    <row r="9189" spans="2:8">
      <c r="B9189" s="2" t="s">
        <v>9632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30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28</v>
      </c>
      <c r="D9193" s="2" t="s">
        <v>453</v>
      </c>
      <c r="E9193" s="2"/>
      <c r="F9193" s="2"/>
      <c r="G9193" s="2"/>
      <c r="H9193" s="2"/>
    </row>
    <row r="9194" spans="2:8">
      <c r="B9194" s="2" t="s">
        <v>9637</v>
      </c>
      <c r="C9194" s="2">
        <v>30</v>
      </c>
      <c r="D9194" s="2" t="s">
        <v>453</v>
      </c>
      <c r="E9194" s="2"/>
      <c r="F9194" s="2"/>
      <c r="G9194" s="2"/>
      <c r="H9194" s="2"/>
    </row>
    <row r="9195" spans="2:8">
      <c r="B9195" s="2" t="s">
        <v>9638</v>
      </c>
      <c r="C9195" s="2">
        <v>29</v>
      </c>
      <c r="D9195" s="2" t="s">
        <v>453</v>
      </c>
      <c r="E9195" s="2"/>
      <c r="F9195" s="2"/>
      <c r="G9195" s="2"/>
      <c r="H9195" s="2"/>
    </row>
    <row r="9196" spans="2:8">
      <c r="B9196" s="2" t="s">
        <v>9639</v>
      </c>
      <c r="C9196" s="2">
        <v>26</v>
      </c>
      <c r="D9196" s="2" t="s">
        <v>453</v>
      </c>
      <c r="E9196" s="2"/>
      <c r="F9196" s="2"/>
      <c r="G9196" s="2"/>
      <c r="H9196" s="2"/>
    </row>
    <row r="9197" spans="2:8">
      <c r="B9197" s="2" t="s">
        <v>9640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9641</v>
      </c>
      <c r="C9198" s="2">
        <v>26</v>
      </c>
      <c r="D9198" s="2" t="s">
        <v>453</v>
      </c>
      <c r="E9198" s="2"/>
      <c r="F9198" s="2"/>
      <c r="G9198" s="2"/>
      <c r="H9198" s="2"/>
    </row>
    <row r="9199" spans="2:8">
      <c r="B9199" s="2" t="s">
        <v>9642</v>
      </c>
      <c r="C9199" s="2">
        <v>27</v>
      </c>
      <c r="D9199" s="2" t="s">
        <v>453</v>
      </c>
      <c r="E9199" s="2"/>
      <c r="F9199" s="2"/>
      <c r="G9199" s="2"/>
      <c r="H9199" s="2"/>
    </row>
    <row r="9200" spans="2:8">
      <c r="B9200" s="2" t="s">
        <v>9643</v>
      </c>
      <c r="C9200" s="2">
        <v>26</v>
      </c>
      <c r="D9200" s="2" t="s">
        <v>453</v>
      </c>
      <c r="E9200" s="2"/>
      <c r="F9200" s="2"/>
      <c r="G9200" s="2"/>
      <c r="H9200" s="2"/>
    </row>
    <row r="9201" spans="2:8">
      <c r="B9201" s="2" t="s">
        <v>9644</v>
      </c>
      <c r="C9201" s="2">
        <v>32</v>
      </c>
      <c r="D9201" s="2" t="s">
        <v>453</v>
      </c>
      <c r="E9201" s="2"/>
      <c r="F9201" s="2"/>
      <c r="G9201" s="2"/>
      <c r="H9201" s="2"/>
    </row>
    <row r="9202" spans="2:8">
      <c r="B9202" s="2" t="s">
        <v>9645</v>
      </c>
      <c r="C9202" s="2">
        <v>34</v>
      </c>
      <c r="D9202" s="2" t="s">
        <v>453</v>
      </c>
      <c r="E9202" s="2"/>
      <c r="F9202" s="2"/>
      <c r="G9202" s="2"/>
      <c r="H9202" s="2"/>
    </row>
    <row r="9203" spans="2:8">
      <c r="B9203" s="2" t="s">
        <v>9646</v>
      </c>
      <c r="C9203" s="2">
        <v>33</v>
      </c>
      <c r="D9203" s="2" t="s">
        <v>453</v>
      </c>
      <c r="E9203" s="2"/>
      <c r="F9203" s="2"/>
      <c r="G9203" s="2"/>
      <c r="H9203" s="2"/>
    </row>
    <row r="9204" spans="2:8">
      <c r="B9204" s="2" t="s">
        <v>9647</v>
      </c>
      <c r="C9204" s="2">
        <v>32</v>
      </c>
      <c r="D9204" s="2" t="s">
        <v>453</v>
      </c>
      <c r="E9204" s="2"/>
      <c r="F9204" s="2"/>
      <c r="G9204" s="2"/>
      <c r="H9204" s="2"/>
    </row>
    <row r="9205" spans="2:8">
      <c r="B9205" s="2" t="s">
        <v>9648</v>
      </c>
      <c r="C9205" s="2">
        <v>33</v>
      </c>
      <c r="D9205" s="2" t="s">
        <v>453</v>
      </c>
      <c r="E9205" s="2"/>
      <c r="F9205" s="2"/>
      <c r="G9205" s="2"/>
      <c r="H9205" s="2"/>
    </row>
    <row r="9206" spans="2:8">
      <c r="B9206" s="2" t="s">
        <v>9649</v>
      </c>
      <c r="C9206" s="2">
        <v>30</v>
      </c>
      <c r="D9206" s="2" t="s">
        <v>453</v>
      </c>
      <c r="E9206" s="2"/>
      <c r="F9206" s="2"/>
      <c r="G9206" s="2"/>
      <c r="H9206" s="2"/>
    </row>
    <row r="9207" spans="2:8">
      <c r="B9207" s="2" t="s">
        <v>9650</v>
      </c>
      <c r="C9207" s="2">
        <v>28</v>
      </c>
      <c r="D9207" s="2" t="s">
        <v>453</v>
      </c>
      <c r="E9207" s="2"/>
      <c r="F9207" s="2"/>
      <c r="G9207" s="2"/>
      <c r="H9207" s="2"/>
    </row>
    <row r="9208" spans="2:8">
      <c r="B9208" s="2" t="s">
        <v>9651</v>
      </c>
      <c r="C9208" s="2">
        <v>23</v>
      </c>
      <c r="D9208" s="2" t="s">
        <v>453</v>
      </c>
      <c r="E9208" s="2"/>
      <c r="F9208" s="2"/>
      <c r="G9208" s="2"/>
      <c r="H9208" s="2"/>
    </row>
    <row r="9209" spans="2:8">
      <c r="B9209" s="2" t="s">
        <v>9652</v>
      </c>
      <c r="C9209" s="2">
        <v>20</v>
      </c>
      <c r="D9209" s="2" t="s">
        <v>453</v>
      </c>
      <c r="E9209" s="2"/>
      <c r="F9209" s="2"/>
      <c r="G9209" s="2"/>
      <c r="H9209" s="2"/>
    </row>
    <row r="9210" spans="2:8">
      <c r="B9210" s="2" t="s">
        <v>9653</v>
      </c>
      <c r="C9210" s="2">
        <v>21</v>
      </c>
      <c r="D9210" s="2" t="s">
        <v>453</v>
      </c>
      <c r="E9210" s="2"/>
      <c r="F9210" s="2"/>
      <c r="G9210" s="2"/>
      <c r="H9210" s="2"/>
    </row>
    <row r="9211" spans="2:8">
      <c r="B9211" s="2" t="s">
        <v>9654</v>
      </c>
      <c r="C9211" s="2">
        <v>22</v>
      </c>
      <c r="D9211" s="2" t="s">
        <v>453</v>
      </c>
      <c r="E9211" s="2"/>
      <c r="F9211" s="2"/>
      <c r="G9211" s="2"/>
      <c r="H9211" s="2"/>
    </row>
    <row r="9212" spans="2:8">
      <c r="B9212" s="2" t="s">
        <v>9655</v>
      </c>
      <c r="C9212" s="2">
        <v>24</v>
      </c>
      <c r="D9212" s="2" t="s">
        <v>453</v>
      </c>
      <c r="E9212" s="2"/>
      <c r="F9212" s="2"/>
      <c r="G9212" s="2"/>
      <c r="H9212" s="2"/>
    </row>
    <row r="9213" spans="2:8">
      <c r="B9213" s="2" t="s">
        <v>9656</v>
      </c>
      <c r="C9213" s="2">
        <v>24</v>
      </c>
      <c r="D9213" s="2" t="s">
        <v>453</v>
      </c>
      <c r="E9213" s="2"/>
      <c r="F9213" s="2"/>
      <c r="G9213" s="2"/>
      <c r="H9213" s="2"/>
    </row>
    <row r="9214" spans="2:8">
      <c r="B9214" s="2" t="s">
        <v>9657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34</v>
      </c>
      <c r="D9219" s="2" t="s">
        <v>453</v>
      </c>
      <c r="E9219" s="2"/>
      <c r="F9219" s="2"/>
      <c r="G9219" s="2"/>
      <c r="H9219" s="2"/>
    </row>
    <row r="9220" spans="2:8">
      <c r="B9220" s="2" t="s">
        <v>9663</v>
      </c>
      <c r="C9220" s="2">
        <v>33</v>
      </c>
      <c r="D9220" s="2" t="s">
        <v>453</v>
      </c>
      <c r="E9220" s="2"/>
      <c r="F9220" s="2"/>
      <c r="G9220" s="2"/>
      <c r="H9220" s="2"/>
    </row>
    <row r="9221" spans="2:8">
      <c r="B9221" s="2" t="s">
        <v>9664</v>
      </c>
      <c r="C9221" s="2">
        <v>33</v>
      </c>
      <c r="D9221" s="2" t="s">
        <v>453</v>
      </c>
      <c r="E9221" s="2"/>
      <c r="F9221" s="2"/>
      <c r="G9221" s="2"/>
      <c r="H9221" s="2"/>
    </row>
    <row r="9222" spans="2:8">
      <c r="B9222" s="2" t="s">
        <v>9665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40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39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9680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9681</v>
      </c>
      <c r="C9238" s="2">
        <v>28</v>
      </c>
      <c r="D9238" s="2" t="s">
        <v>453</v>
      </c>
      <c r="E9238" s="2"/>
      <c r="F9238" s="2"/>
      <c r="G9238" s="2"/>
      <c r="H9238" s="2"/>
    </row>
    <row r="9239" spans="2:8">
      <c r="B9239" s="2" t="s">
        <v>9682</v>
      </c>
      <c r="C9239" s="2">
        <v>29</v>
      </c>
      <c r="D9239" s="2" t="s">
        <v>453</v>
      </c>
      <c r="E9239" s="2"/>
      <c r="F9239" s="2"/>
      <c r="G9239" s="2"/>
      <c r="H9239" s="2"/>
    </row>
    <row r="9240" spans="2:8">
      <c r="B9240" s="2" t="s">
        <v>9683</v>
      </c>
      <c r="C9240" s="2">
        <v>26</v>
      </c>
      <c r="D9240" s="2" t="s">
        <v>453</v>
      </c>
      <c r="E9240" s="2"/>
      <c r="F9240" s="2"/>
      <c r="G9240" s="2"/>
      <c r="H9240" s="2"/>
    </row>
    <row r="9241" spans="2:8">
      <c r="B9241" s="2" t="s">
        <v>9684</v>
      </c>
      <c r="C9241" s="2">
        <v>26</v>
      </c>
      <c r="D9241" s="2" t="s">
        <v>453</v>
      </c>
      <c r="E9241" s="2"/>
      <c r="F9241" s="2"/>
      <c r="G9241" s="2"/>
      <c r="H9241" s="2"/>
    </row>
    <row r="9242" spans="2:8">
      <c r="B9242" s="2" t="s">
        <v>9685</v>
      </c>
      <c r="C9242" s="2">
        <v>26</v>
      </c>
      <c r="D9242" s="2" t="s">
        <v>453</v>
      </c>
      <c r="E9242" s="2"/>
      <c r="F9242" s="2"/>
      <c r="G9242" s="2"/>
      <c r="H9242" s="2"/>
    </row>
    <row r="9243" spans="2:8">
      <c r="B9243" s="2" t="s">
        <v>9686</v>
      </c>
      <c r="C9243" s="2">
        <v>26</v>
      </c>
      <c r="D9243" s="2" t="s">
        <v>453</v>
      </c>
      <c r="E9243" s="2"/>
      <c r="F9243" s="2"/>
      <c r="G9243" s="2"/>
      <c r="H9243" s="2"/>
    </row>
    <row r="9244" spans="2:8">
      <c r="B9244" s="2" t="s">
        <v>9687</v>
      </c>
      <c r="C9244" s="2">
        <v>27</v>
      </c>
      <c r="D9244" s="2" t="s">
        <v>453</v>
      </c>
      <c r="E9244" s="2"/>
      <c r="F9244" s="2"/>
      <c r="G9244" s="2"/>
      <c r="H9244" s="2"/>
    </row>
    <row r="9245" spans="2:8">
      <c r="B9245" s="2" t="s">
        <v>9688</v>
      </c>
      <c r="C9245" s="2">
        <v>28</v>
      </c>
      <c r="D9245" s="2" t="s">
        <v>453</v>
      </c>
      <c r="E9245" s="2"/>
      <c r="F9245" s="2"/>
      <c r="G9245" s="2"/>
      <c r="H9245" s="2"/>
    </row>
    <row r="9246" spans="2:8">
      <c r="B9246" s="2" t="s">
        <v>9689</v>
      </c>
      <c r="C9246" s="2">
        <v>29</v>
      </c>
      <c r="D9246" s="2" t="s">
        <v>453</v>
      </c>
      <c r="E9246" s="2"/>
      <c r="F9246" s="2"/>
      <c r="G9246" s="2"/>
      <c r="H9246" s="2"/>
    </row>
    <row r="9247" spans="2:8">
      <c r="B9247" s="2" t="s">
        <v>9690</v>
      </c>
      <c r="C9247" s="2">
        <v>28</v>
      </c>
      <c r="D9247" s="2" t="s">
        <v>453</v>
      </c>
      <c r="E9247" s="2"/>
      <c r="F9247" s="2"/>
      <c r="G9247" s="2"/>
      <c r="H9247" s="2"/>
    </row>
    <row r="9248" spans="2:8">
      <c r="B9248" s="2" t="s">
        <v>9691</v>
      </c>
      <c r="C9248" s="2">
        <v>28</v>
      </c>
      <c r="D9248" s="2" t="s">
        <v>453</v>
      </c>
      <c r="E9248" s="2"/>
      <c r="F9248" s="2"/>
      <c r="G9248" s="2"/>
      <c r="H9248" s="2"/>
    </row>
    <row r="9249" spans="2:8">
      <c r="B9249" s="2" t="s">
        <v>9692</v>
      </c>
      <c r="C9249" s="2">
        <v>27</v>
      </c>
      <c r="D9249" s="2" t="s">
        <v>453</v>
      </c>
      <c r="E9249" s="2"/>
      <c r="F9249" s="2"/>
      <c r="G9249" s="2"/>
      <c r="H9249" s="2"/>
    </row>
    <row r="9250" spans="2:8">
      <c r="B9250" s="2" t="s">
        <v>9693</v>
      </c>
      <c r="C9250" s="2">
        <v>27</v>
      </c>
      <c r="D9250" s="2" t="s">
        <v>453</v>
      </c>
      <c r="E9250" s="2"/>
      <c r="F9250" s="2"/>
      <c r="G9250" s="2"/>
      <c r="H9250" s="2"/>
    </row>
    <row r="9251" spans="2:8">
      <c r="B9251" s="2" t="s">
        <v>9694</v>
      </c>
      <c r="C9251" s="2">
        <v>26</v>
      </c>
      <c r="D9251" s="2" t="s">
        <v>453</v>
      </c>
      <c r="E9251" s="2"/>
      <c r="F9251" s="2"/>
      <c r="G9251" s="2"/>
      <c r="H9251" s="2"/>
    </row>
    <row r="9252" spans="2:8">
      <c r="B9252" s="2" t="s">
        <v>9695</v>
      </c>
      <c r="C9252" s="2">
        <v>25</v>
      </c>
      <c r="D9252" s="2" t="s">
        <v>453</v>
      </c>
      <c r="E9252" s="2"/>
      <c r="F9252" s="2"/>
      <c r="G9252" s="2"/>
      <c r="H9252" s="2"/>
    </row>
    <row r="9253" spans="2:8">
      <c r="B9253" s="2" t="s">
        <v>9696</v>
      </c>
      <c r="C9253" s="2">
        <v>36</v>
      </c>
      <c r="D9253" s="2" t="s">
        <v>453</v>
      </c>
      <c r="E9253" s="2"/>
      <c r="F9253" s="2"/>
      <c r="G9253" s="2"/>
      <c r="H9253" s="2"/>
    </row>
    <row r="9254" spans="2:8">
      <c r="B9254" s="2" t="s">
        <v>9697</v>
      </c>
      <c r="C9254" s="2">
        <v>35</v>
      </c>
      <c r="D9254" s="2" t="s">
        <v>453</v>
      </c>
      <c r="E9254" s="2"/>
      <c r="F9254" s="2"/>
      <c r="G9254" s="2"/>
      <c r="H9254" s="2"/>
    </row>
    <row r="9255" spans="2:8">
      <c r="B9255" s="2" t="s">
        <v>9698</v>
      </c>
      <c r="C9255" s="2">
        <v>36</v>
      </c>
      <c r="D9255" s="2" t="s">
        <v>453</v>
      </c>
      <c r="E9255" s="2"/>
      <c r="F9255" s="2"/>
      <c r="G9255" s="2"/>
      <c r="H9255" s="2"/>
    </row>
    <row r="9256" spans="2:8">
      <c r="B9256" s="2" t="s">
        <v>9699</v>
      </c>
      <c r="C9256" s="2">
        <v>36</v>
      </c>
      <c r="D9256" s="2" t="s">
        <v>453</v>
      </c>
      <c r="E9256" s="2"/>
      <c r="F9256" s="2"/>
      <c r="G9256" s="2"/>
      <c r="H9256" s="2"/>
    </row>
    <row r="9257" spans="2:8">
      <c r="B9257" s="2" t="s">
        <v>9700</v>
      </c>
      <c r="C9257" s="2">
        <v>36</v>
      </c>
      <c r="D9257" s="2" t="s">
        <v>453</v>
      </c>
      <c r="E9257" s="2"/>
      <c r="F9257" s="2"/>
      <c r="G9257" s="2"/>
      <c r="H9257" s="2"/>
    </row>
    <row r="9258" spans="2:8">
      <c r="B9258" s="2" t="s">
        <v>9701</v>
      </c>
      <c r="C9258" s="2">
        <v>36</v>
      </c>
      <c r="D9258" s="2" t="s">
        <v>453</v>
      </c>
      <c r="E9258" s="2"/>
      <c r="F9258" s="2"/>
      <c r="G9258" s="2"/>
      <c r="H9258" s="2"/>
    </row>
    <row r="9259" spans="2:8">
      <c r="B9259" s="2" t="s">
        <v>9702</v>
      </c>
      <c r="C9259" s="2">
        <v>34</v>
      </c>
      <c r="D9259" s="2" t="s">
        <v>453</v>
      </c>
      <c r="E9259" s="2"/>
      <c r="F9259" s="2"/>
      <c r="G9259" s="2"/>
      <c r="H9259" s="2"/>
    </row>
    <row r="9260" spans="2:8">
      <c r="B9260" s="2" t="s">
        <v>9703</v>
      </c>
      <c r="C9260" s="2">
        <v>32</v>
      </c>
      <c r="D9260" s="2" t="s">
        <v>453</v>
      </c>
      <c r="E9260" s="2"/>
      <c r="F9260" s="2"/>
      <c r="G9260" s="2"/>
      <c r="H9260" s="2"/>
    </row>
    <row r="9261" spans="2:8">
      <c r="B9261" s="2" t="s">
        <v>9704</v>
      </c>
      <c r="C9261" s="2">
        <v>34</v>
      </c>
      <c r="D9261" s="2" t="s">
        <v>453</v>
      </c>
      <c r="E9261" s="2"/>
      <c r="F9261" s="2"/>
      <c r="G9261" s="2"/>
      <c r="H9261" s="2"/>
    </row>
    <row r="9262" spans="2:8">
      <c r="B9262" s="2" t="s">
        <v>9705</v>
      </c>
      <c r="C9262" s="2">
        <v>33</v>
      </c>
      <c r="D9262" s="2" t="s">
        <v>453</v>
      </c>
      <c r="E9262" s="2"/>
      <c r="F9262" s="2"/>
      <c r="G9262" s="2"/>
      <c r="H9262" s="2"/>
    </row>
    <row r="9263" spans="2:8">
      <c r="B9263" s="2" t="s">
        <v>9706</v>
      </c>
      <c r="C9263" s="2">
        <v>33</v>
      </c>
      <c r="D9263" s="2" t="s">
        <v>453</v>
      </c>
      <c r="E9263" s="2"/>
      <c r="F9263" s="2"/>
      <c r="G9263" s="2"/>
      <c r="H9263" s="2"/>
    </row>
    <row r="9264" spans="2:8">
      <c r="B9264" s="2" t="s">
        <v>9707</v>
      </c>
      <c r="C9264" s="2">
        <v>32</v>
      </c>
      <c r="D9264" s="2" t="s">
        <v>453</v>
      </c>
      <c r="E9264" s="2"/>
      <c r="F9264" s="2"/>
      <c r="G9264" s="2"/>
      <c r="H9264" s="2"/>
    </row>
    <row r="9265" spans="2:8">
      <c r="B9265" s="2" t="s">
        <v>9708</v>
      </c>
      <c r="C9265" s="2">
        <v>31</v>
      </c>
      <c r="D9265" s="2" t="s">
        <v>453</v>
      </c>
      <c r="E9265" s="2"/>
      <c r="F9265" s="2"/>
      <c r="G9265" s="2"/>
      <c r="H9265" s="2"/>
    </row>
    <row r="9266" spans="2:8">
      <c r="B9266" s="2" t="s">
        <v>9709</v>
      </c>
      <c r="C9266" s="2">
        <v>30</v>
      </c>
      <c r="D9266" s="2" t="s">
        <v>453</v>
      </c>
      <c r="E9266" s="2"/>
      <c r="F9266" s="2"/>
      <c r="G9266" s="2"/>
      <c r="H9266" s="2"/>
    </row>
    <row r="9267" spans="2:8">
      <c r="B9267" s="2" t="s">
        <v>9710</v>
      </c>
      <c r="C9267" s="2">
        <v>32</v>
      </c>
      <c r="D9267" s="2" t="s">
        <v>453</v>
      </c>
      <c r="E9267" s="2"/>
      <c r="F9267" s="2"/>
      <c r="G9267" s="2"/>
      <c r="H9267" s="2"/>
    </row>
    <row r="9268" spans="2:8">
      <c r="B9268" s="2" t="s">
        <v>9711</v>
      </c>
      <c r="C9268" s="2">
        <v>33</v>
      </c>
      <c r="D9268" s="2" t="s">
        <v>453</v>
      </c>
      <c r="E9268" s="2"/>
      <c r="F9268" s="2"/>
      <c r="G9268" s="2"/>
      <c r="H9268" s="2"/>
    </row>
    <row r="9269" spans="2:8">
      <c r="B9269" s="2" t="s">
        <v>9712</v>
      </c>
      <c r="C9269" s="2">
        <v>34</v>
      </c>
      <c r="D9269" s="2" t="s">
        <v>453</v>
      </c>
      <c r="E9269" s="2"/>
      <c r="F9269" s="2"/>
      <c r="G9269" s="2"/>
      <c r="H9269" s="2"/>
    </row>
    <row r="9270" spans="2:8">
      <c r="B9270" s="2" t="s">
        <v>9713</v>
      </c>
      <c r="C9270" s="2">
        <v>33</v>
      </c>
      <c r="D9270" s="2" t="s">
        <v>453</v>
      </c>
      <c r="E9270" s="2"/>
      <c r="F9270" s="2"/>
      <c r="G9270" s="2"/>
      <c r="H9270" s="2"/>
    </row>
    <row r="9271" spans="2:8">
      <c r="B9271" s="2" t="s">
        <v>9714</v>
      </c>
      <c r="C9271" s="2">
        <v>32</v>
      </c>
      <c r="D9271" s="2" t="s">
        <v>453</v>
      </c>
      <c r="E9271" s="2"/>
      <c r="F9271" s="2"/>
      <c r="G9271" s="2"/>
      <c r="H9271" s="2"/>
    </row>
    <row r="9272" spans="2:8">
      <c r="B9272" s="2" t="s">
        <v>9715</v>
      </c>
      <c r="C9272" s="2">
        <v>32</v>
      </c>
      <c r="D9272" s="2" t="s">
        <v>453</v>
      </c>
      <c r="E9272" s="2"/>
      <c r="F9272" s="2"/>
      <c r="G9272" s="2"/>
      <c r="H9272" s="2"/>
    </row>
    <row r="9273" spans="2:8">
      <c r="B9273" s="2" t="s">
        <v>9716</v>
      </c>
      <c r="C9273" s="2">
        <v>36</v>
      </c>
      <c r="D9273" s="2" t="s">
        <v>453</v>
      </c>
      <c r="E9273" s="2"/>
      <c r="F9273" s="2"/>
      <c r="G9273" s="2"/>
      <c r="H9273" s="2"/>
    </row>
    <row r="9274" spans="2:8">
      <c r="B9274" s="2" t="s">
        <v>9717</v>
      </c>
      <c r="C9274" s="2">
        <v>37</v>
      </c>
      <c r="D9274" s="2" t="s">
        <v>453</v>
      </c>
      <c r="E9274" s="2"/>
      <c r="F9274" s="2"/>
      <c r="G9274" s="2"/>
      <c r="H9274" s="2"/>
    </row>
    <row r="9275" spans="2:8">
      <c r="B9275" s="2" t="s">
        <v>9718</v>
      </c>
      <c r="C9275" s="2">
        <v>37</v>
      </c>
      <c r="D9275" s="2" t="s">
        <v>453</v>
      </c>
      <c r="E9275" s="2"/>
      <c r="F9275" s="2"/>
      <c r="G9275" s="2"/>
      <c r="H9275" s="2"/>
    </row>
    <row r="9276" spans="2:8">
      <c r="B9276" s="2" t="s">
        <v>9719</v>
      </c>
      <c r="C9276" s="2">
        <v>36</v>
      </c>
      <c r="D9276" s="2" t="s">
        <v>453</v>
      </c>
      <c r="E9276" s="2"/>
      <c r="F9276" s="2"/>
      <c r="G9276" s="2"/>
      <c r="H9276" s="2"/>
    </row>
    <row r="9277" spans="2:8">
      <c r="B9277" s="2" t="s">
        <v>9720</v>
      </c>
      <c r="C9277" s="2">
        <v>30</v>
      </c>
      <c r="D9277" s="2" t="s">
        <v>453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453</v>
      </c>
      <c r="E9278" s="2"/>
      <c r="F9278" s="2"/>
      <c r="G9278" s="2"/>
      <c r="H9278" s="2"/>
    </row>
    <row r="9279" spans="2:8">
      <c r="B9279" s="2" t="s">
        <v>9722</v>
      </c>
      <c r="C9279" s="2">
        <v>31</v>
      </c>
      <c r="D9279" s="2" t="s">
        <v>453</v>
      </c>
      <c r="E9279" s="2"/>
      <c r="F9279" s="2"/>
      <c r="G9279" s="2"/>
      <c r="H9279" s="2"/>
    </row>
    <row r="9280" spans="2:8">
      <c r="B9280" s="2" t="s">
        <v>9723</v>
      </c>
      <c r="C9280" s="2">
        <v>31</v>
      </c>
      <c r="D9280" s="2" t="s">
        <v>453</v>
      </c>
      <c r="E9280" s="2"/>
      <c r="F9280" s="2"/>
      <c r="G9280" s="2"/>
      <c r="H9280" s="2"/>
    </row>
    <row r="9281" spans="2:8">
      <c r="B9281" s="2" t="s">
        <v>9724</v>
      </c>
      <c r="C9281" s="2">
        <v>31</v>
      </c>
      <c r="D9281" s="2" t="s">
        <v>453</v>
      </c>
      <c r="E9281" s="2"/>
      <c r="F9281" s="2"/>
      <c r="G9281" s="2"/>
      <c r="H9281" s="2"/>
    </row>
    <row r="9282" spans="2:8">
      <c r="B9282" s="2" t="s">
        <v>9725</v>
      </c>
      <c r="C9282" s="2">
        <v>32</v>
      </c>
      <c r="D9282" s="2" t="s">
        <v>453</v>
      </c>
      <c r="E9282" s="2"/>
      <c r="F9282" s="2"/>
      <c r="G9282" s="2"/>
      <c r="H9282" s="2"/>
    </row>
    <row r="9283" spans="2:8">
      <c r="B9283" s="2" t="s">
        <v>9726</v>
      </c>
      <c r="C9283" s="2">
        <v>28</v>
      </c>
      <c r="D9283" s="2" t="s">
        <v>453</v>
      </c>
      <c r="E9283" s="2"/>
      <c r="F9283" s="2"/>
      <c r="G9283" s="2"/>
      <c r="H9283" s="2"/>
    </row>
    <row r="9284" spans="2:8">
      <c r="B9284" s="2" t="s">
        <v>9727</v>
      </c>
      <c r="C9284" s="2">
        <v>29</v>
      </c>
      <c r="D9284" s="2" t="s">
        <v>453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453</v>
      </c>
      <c r="E9285" s="2"/>
      <c r="F9285" s="2"/>
      <c r="G9285" s="2"/>
      <c r="H9285" s="2"/>
    </row>
    <row r="9286" spans="2:8">
      <c r="B9286" s="2" t="s">
        <v>9729</v>
      </c>
      <c r="C9286" s="2">
        <v>29</v>
      </c>
      <c r="D9286" s="2" t="s">
        <v>453</v>
      </c>
      <c r="E9286" s="2"/>
      <c r="F9286" s="2"/>
      <c r="G9286" s="2"/>
      <c r="H9286" s="2"/>
    </row>
    <row r="9287" spans="2:8">
      <c r="B9287" s="2" t="s">
        <v>9730</v>
      </c>
      <c r="C9287" s="2">
        <v>27</v>
      </c>
      <c r="D9287" s="2" t="s">
        <v>453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9732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9734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9735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29</v>
      </c>
      <c r="D9294" s="2" t="s">
        <v>453</v>
      </c>
      <c r="E9294" s="2"/>
      <c r="F9294" s="2"/>
      <c r="G9294" s="2"/>
      <c r="H9294" s="2"/>
    </row>
    <row r="9295" spans="2:8">
      <c r="B9295" s="2" t="s">
        <v>9738</v>
      </c>
      <c r="C9295" s="2">
        <v>28</v>
      </c>
      <c r="D9295" s="2" t="s">
        <v>453</v>
      </c>
      <c r="E9295" s="2"/>
      <c r="F9295" s="2"/>
      <c r="G9295" s="2"/>
      <c r="H9295" s="2"/>
    </row>
    <row r="9296" spans="2:8">
      <c r="B9296" s="2" t="s">
        <v>9739</v>
      </c>
      <c r="C9296" s="2">
        <v>25</v>
      </c>
      <c r="D9296" s="2" t="s">
        <v>453</v>
      </c>
      <c r="E9296" s="2"/>
      <c r="F9296" s="2"/>
      <c r="G9296" s="2"/>
      <c r="H9296" s="2"/>
    </row>
    <row r="9297" spans="2:8">
      <c r="B9297" s="2" t="s">
        <v>9740</v>
      </c>
      <c r="C9297" s="2">
        <v>24</v>
      </c>
      <c r="D9297" s="2" t="s">
        <v>453</v>
      </c>
      <c r="E9297" s="2"/>
      <c r="F9297" s="2"/>
      <c r="G9297" s="2"/>
      <c r="H9297" s="2"/>
    </row>
    <row r="9298" spans="2:8">
      <c r="B9298" s="2" t="s">
        <v>9741</v>
      </c>
      <c r="C9298" s="2">
        <v>24</v>
      </c>
      <c r="D9298" s="2" t="s">
        <v>453</v>
      </c>
      <c r="E9298" s="2"/>
      <c r="F9298" s="2"/>
      <c r="G9298" s="2"/>
      <c r="H9298" s="2"/>
    </row>
    <row r="9299" spans="2:8">
      <c r="B9299" s="2" t="s">
        <v>9742</v>
      </c>
      <c r="C9299" s="2">
        <v>24</v>
      </c>
      <c r="D9299" s="2" t="s">
        <v>453</v>
      </c>
      <c r="E9299" s="2"/>
      <c r="F9299" s="2"/>
      <c r="G9299" s="2"/>
      <c r="H9299" s="2"/>
    </row>
    <row r="9300" spans="2:8">
      <c r="B9300" s="2" t="s">
        <v>9743</v>
      </c>
      <c r="C9300" s="2">
        <v>36</v>
      </c>
      <c r="D9300" s="2" t="s">
        <v>453</v>
      </c>
      <c r="E9300" s="2"/>
      <c r="F9300" s="2"/>
      <c r="G9300" s="2"/>
      <c r="H9300" s="2"/>
    </row>
    <row r="9301" spans="2:8">
      <c r="B9301" s="2" t="s">
        <v>9744</v>
      </c>
      <c r="C9301" s="2">
        <v>35</v>
      </c>
      <c r="D9301" s="2" t="s">
        <v>453</v>
      </c>
      <c r="E9301" s="2"/>
      <c r="F9301" s="2"/>
      <c r="G9301" s="2"/>
      <c r="H9301" s="2"/>
    </row>
    <row r="9302" spans="2:8">
      <c r="B9302" s="2" t="s">
        <v>9745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9749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18</v>
      </c>
      <c r="D9307" s="2" t="s">
        <v>453</v>
      </c>
      <c r="E9307" s="2"/>
      <c r="F9307" s="2"/>
      <c r="G9307" s="2"/>
      <c r="H9307" s="2"/>
    </row>
    <row r="9308" spans="2:8">
      <c r="B9308" s="2" t="s">
        <v>9751</v>
      </c>
      <c r="C9308" s="2">
        <v>18</v>
      </c>
      <c r="D9308" s="2" t="s">
        <v>453</v>
      </c>
      <c r="E9308" s="2"/>
      <c r="F9308" s="2"/>
      <c r="G9308" s="2"/>
      <c r="H9308" s="2"/>
    </row>
    <row r="9309" spans="2:8">
      <c r="B9309" s="2" t="s">
        <v>9752</v>
      </c>
      <c r="C9309" s="2">
        <v>17</v>
      </c>
      <c r="D9309" s="2" t="s">
        <v>453</v>
      </c>
      <c r="E9309" s="2"/>
      <c r="F9309" s="2"/>
      <c r="G9309" s="2"/>
      <c r="H9309" s="2"/>
    </row>
    <row r="9310" spans="2:8">
      <c r="B9310" s="2" t="s">
        <v>9753</v>
      </c>
      <c r="C9310" s="2">
        <v>16</v>
      </c>
      <c r="D9310" s="2" t="s">
        <v>453</v>
      </c>
      <c r="E9310" s="2"/>
      <c r="F9310" s="2"/>
      <c r="G9310" s="2"/>
      <c r="H9310" s="2"/>
    </row>
    <row r="9311" spans="2:8">
      <c r="B9311" s="2" t="s">
        <v>9754</v>
      </c>
      <c r="C9311" s="2">
        <v>12</v>
      </c>
      <c r="D9311" s="2" t="s">
        <v>453</v>
      </c>
      <c r="E9311" s="2"/>
      <c r="F9311" s="2"/>
      <c r="G9311" s="2"/>
      <c r="H9311" s="2"/>
    </row>
    <row r="9312" spans="2:8">
      <c r="B9312" s="2" t="s">
        <v>9755</v>
      </c>
      <c r="C9312" s="2">
        <v>11</v>
      </c>
      <c r="D9312" s="2" t="s">
        <v>453</v>
      </c>
      <c r="E9312" s="2"/>
      <c r="F9312" s="2"/>
      <c r="G9312" s="2"/>
      <c r="H9312" s="2"/>
    </row>
    <row r="9313" spans="2:8">
      <c r="B9313" s="2" t="s">
        <v>9756</v>
      </c>
      <c r="C9313" s="2">
        <v>12</v>
      </c>
      <c r="D9313" s="2" t="s">
        <v>453</v>
      </c>
      <c r="E9313" s="2"/>
      <c r="F9313" s="2"/>
      <c r="G9313" s="2"/>
      <c r="H9313" s="2"/>
    </row>
    <row r="9314" spans="2:8">
      <c r="B9314" s="2" t="s">
        <v>9757</v>
      </c>
      <c r="C9314" s="2">
        <v>15</v>
      </c>
      <c r="D9314" s="2" t="s">
        <v>453</v>
      </c>
      <c r="E9314" s="2"/>
      <c r="F9314" s="2"/>
      <c r="G9314" s="2"/>
      <c r="H9314" s="2"/>
    </row>
    <row r="9315" spans="2:8">
      <c r="B9315" s="2" t="s">
        <v>9758</v>
      </c>
      <c r="C9315" s="2">
        <v>18</v>
      </c>
      <c r="D9315" s="2" t="s">
        <v>453</v>
      </c>
      <c r="E9315" s="2"/>
      <c r="F9315" s="2"/>
      <c r="G9315" s="2"/>
      <c r="H9315" s="2"/>
    </row>
    <row r="9316" spans="2:8">
      <c r="B9316" s="2" t="s">
        <v>9759</v>
      </c>
      <c r="C9316" s="2">
        <v>20</v>
      </c>
      <c r="D9316" s="2" t="s">
        <v>453</v>
      </c>
      <c r="E9316" s="2"/>
      <c r="F9316" s="2"/>
      <c r="G9316" s="2"/>
      <c r="H9316" s="2"/>
    </row>
    <row r="9317" spans="2:8">
      <c r="B9317" s="2" t="s">
        <v>9760</v>
      </c>
      <c r="C9317" s="2">
        <v>23</v>
      </c>
      <c r="D9317" s="2" t="s">
        <v>453</v>
      </c>
      <c r="E9317" s="2"/>
      <c r="F9317" s="2"/>
      <c r="G9317" s="2"/>
      <c r="H9317" s="2"/>
    </row>
    <row r="9318" spans="2:8">
      <c r="B9318" s="2" t="s">
        <v>9761</v>
      </c>
      <c r="C9318" s="2">
        <v>30</v>
      </c>
      <c r="D9318" s="2" t="s">
        <v>453</v>
      </c>
      <c r="E9318" s="2"/>
      <c r="F9318" s="2"/>
      <c r="G9318" s="2"/>
      <c r="H9318" s="2"/>
    </row>
    <row r="9319" spans="2:8">
      <c r="B9319" s="2" t="s">
        <v>9762</v>
      </c>
      <c r="C9319" s="2">
        <v>31</v>
      </c>
      <c r="D9319" s="2" t="s">
        <v>453</v>
      </c>
      <c r="E9319" s="2"/>
      <c r="F9319" s="2"/>
      <c r="G9319" s="2"/>
      <c r="H9319" s="2"/>
    </row>
    <row r="9320" spans="2:8">
      <c r="B9320" s="2" t="s">
        <v>9763</v>
      </c>
      <c r="C9320" s="2">
        <v>30</v>
      </c>
      <c r="D9320" s="2" t="s">
        <v>453</v>
      </c>
      <c r="E9320" s="2"/>
      <c r="F9320" s="2"/>
      <c r="G9320" s="2"/>
      <c r="H9320" s="2"/>
    </row>
    <row r="9321" spans="2:8">
      <c r="B9321" s="2" t="s">
        <v>9764</v>
      </c>
      <c r="C9321" s="2">
        <v>31</v>
      </c>
      <c r="D9321" s="2" t="s">
        <v>453</v>
      </c>
      <c r="E9321" s="2"/>
      <c r="F9321" s="2"/>
      <c r="G9321" s="2"/>
      <c r="H9321" s="2"/>
    </row>
    <row r="9322" spans="2:8">
      <c r="B9322" s="2" t="s">
        <v>9765</v>
      </c>
      <c r="C9322" s="2">
        <v>30</v>
      </c>
      <c r="D9322" s="2" t="s">
        <v>453</v>
      </c>
      <c r="E9322" s="2"/>
      <c r="F9322" s="2"/>
      <c r="G9322" s="2"/>
      <c r="H9322" s="2"/>
    </row>
    <row r="9323" spans="2:8">
      <c r="B9323" s="2" t="s">
        <v>9766</v>
      </c>
      <c r="C9323" s="2">
        <v>29</v>
      </c>
      <c r="D9323" s="2" t="s">
        <v>453</v>
      </c>
      <c r="E9323" s="2"/>
      <c r="F9323" s="2"/>
      <c r="G9323" s="2"/>
      <c r="H9323" s="2"/>
    </row>
    <row r="9324" spans="2:8">
      <c r="B9324" s="2" t="s">
        <v>9767</v>
      </c>
      <c r="C9324" s="2">
        <v>30</v>
      </c>
      <c r="D9324" s="2" t="s">
        <v>453</v>
      </c>
      <c r="E9324" s="2"/>
      <c r="F9324" s="2"/>
      <c r="G9324" s="2"/>
      <c r="H9324" s="2"/>
    </row>
    <row r="9325" spans="2:8">
      <c r="B9325" s="2" t="s">
        <v>9768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9770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9771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42</v>
      </c>
      <c r="D9334" s="2" t="s">
        <v>19</v>
      </c>
      <c r="E9334" s="2"/>
      <c r="F9334" s="2"/>
      <c r="G9334" s="2"/>
      <c r="H9334" s="2"/>
    </row>
    <row r="9335" spans="2:8">
      <c r="B9335" s="2" t="s">
        <v>9778</v>
      </c>
      <c r="C9335" s="2">
        <v>44</v>
      </c>
      <c r="D9335" s="2" t="s">
        <v>19</v>
      </c>
      <c r="E9335" s="2"/>
      <c r="F9335" s="2"/>
      <c r="G9335" s="2"/>
      <c r="H9335" s="2"/>
    </row>
    <row r="9336" spans="2:8">
      <c r="B9336" s="2" t="s">
        <v>9779</v>
      </c>
      <c r="C9336" s="2">
        <v>45</v>
      </c>
      <c r="D9336" s="2" t="s">
        <v>19</v>
      </c>
      <c r="E9336" s="2"/>
      <c r="F9336" s="2"/>
      <c r="G9336" s="2"/>
      <c r="H9336" s="2"/>
    </row>
    <row r="9337" spans="2:8">
      <c r="B9337" s="2" t="s">
        <v>9780</v>
      </c>
      <c r="C9337" s="2">
        <v>15</v>
      </c>
      <c r="D9337" s="2" t="s">
        <v>19</v>
      </c>
      <c r="E9337" s="2"/>
      <c r="F9337" s="2"/>
      <c r="G9337" s="2"/>
      <c r="H9337" s="2"/>
    </row>
    <row r="9338" spans="2:8">
      <c r="B9338" s="2" t="s">
        <v>9781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9785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9789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9794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9795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41</v>
      </c>
      <c r="D9355" s="2" t="s">
        <v>453</v>
      </c>
      <c r="E9355" s="2"/>
      <c r="F9355" s="2"/>
      <c r="G9355" s="2"/>
      <c r="H9355" s="2"/>
    </row>
    <row r="9356" spans="2:8">
      <c r="B9356" s="2" t="s">
        <v>9799</v>
      </c>
      <c r="C9356" s="2">
        <v>41</v>
      </c>
      <c r="D9356" s="2" t="s">
        <v>453</v>
      </c>
      <c r="E9356" s="2"/>
      <c r="F9356" s="2"/>
      <c r="G9356" s="2"/>
      <c r="H9356" s="2"/>
    </row>
    <row r="9357" spans="2:8">
      <c r="B9357" s="2" t="s">
        <v>9800</v>
      </c>
      <c r="C9357" s="2">
        <v>41</v>
      </c>
      <c r="D9357" s="2" t="s">
        <v>453</v>
      </c>
      <c r="E9357" s="2"/>
      <c r="F9357" s="2"/>
      <c r="G9357" s="2"/>
      <c r="H9357" s="2"/>
    </row>
    <row r="9358" spans="2:8">
      <c r="B9358" s="2" t="s">
        <v>9801</v>
      </c>
      <c r="C9358" s="2">
        <v>39</v>
      </c>
      <c r="D9358" s="2" t="s">
        <v>453</v>
      </c>
      <c r="E9358" s="2"/>
      <c r="F9358" s="2"/>
      <c r="G9358" s="2"/>
      <c r="H9358" s="2"/>
    </row>
    <row r="9359" spans="2:8">
      <c r="B9359" s="2" t="s">
        <v>9802</v>
      </c>
      <c r="C9359" s="2">
        <v>38</v>
      </c>
      <c r="D9359" s="2" t="s">
        <v>453</v>
      </c>
      <c r="E9359" s="2"/>
      <c r="F9359" s="2"/>
      <c r="G9359" s="2"/>
      <c r="H9359" s="2"/>
    </row>
    <row r="9360" spans="2:8">
      <c r="B9360" s="2" t="s">
        <v>9803</v>
      </c>
      <c r="C9360" s="2">
        <v>25</v>
      </c>
      <c r="D9360" s="2" t="s">
        <v>453</v>
      </c>
      <c r="E9360" s="2"/>
      <c r="F9360" s="2"/>
      <c r="G9360" s="2"/>
      <c r="H9360" s="2"/>
    </row>
    <row r="9361" spans="2:8">
      <c r="B9361" s="2" t="s">
        <v>9804</v>
      </c>
      <c r="C9361" s="2">
        <v>25</v>
      </c>
      <c r="D9361" s="2" t="s">
        <v>453</v>
      </c>
      <c r="E9361" s="2"/>
      <c r="F9361" s="2"/>
      <c r="G9361" s="2"/>
      <c r="H9361" s="2"/>
    </row>
    <row r="9362" spans="2:8">
      <c r="B9362" s="2" t="s">
        <v>9805</v>
      </c>
      <c r="C9362" s="2">
        <v>26</v>
      </c>
      <c r="D9362" s="2" t="s">
        <v>453</v>
      </c>
      <c r="E9362" s="2"/>
      <c r="F9362" s="2"/>
      <c r="G9362" s="2"/>
      <c r="H9362" s="2"/>
    </row>
    <row r="9363" spans="2:8">
      <c r="B9363" s="2" t="s">
        <v>9806</v>
      </c>
      <c r="C9363" s="2">
        <v>26</v>
      </c>
      <c r="D9363" s="2" t="s">
        <v>453</v>
      </c>
      <c r="E9363" s="2"/>
      <c r="F9363" s="2"/>
      <c r="G9363" s="2"/>
      <c r="H9363" s="2"/>
    </row>
    <row r="9364" spans="2:8">
      <c r="B9364" s="2" t="s">
        <v>9807</v>
      </c>
      <c r="C9364" s="2">
        <v>26</v>
      </c>
      <c r="D9364" s="2" t="s">
        <v>453</v>
      </c>
      <c r="E9364" s="2"/>
      <c r="F9364" s="2"/>
      <c r="G9364" s="2"/>
      <c r="H9364" s="2"/>
    </row>
    <row r="9365" spans="2:8">
      <c r="B9365" s="2" t="s">
        <v>9808</v>
      </c>
      <c r="C9365" s="2">
        <v>25</v>
      </c>
      <c r="D9365" s="2" t="s">
        <v>453</v>
      </c>
      <c r="E9365" s="2"/>
      <c r="F9365" s="2"/>
      <c r="G9365" s="2"/>
      <c r="H9365" s="2"/>
    </row>
    <row r="9366" spans="2:8">
      <c r="B9366" s="2" t="s">
        <v>9809</v>
      </c>
      <c r="C9366" s="2">
        <v>26</v>
      </c>
      <c r="D9366" s="2" t="s">
        <v>453</v>
      </c>
      <c r="E9366" s="2"/>
      <c r="F9366" s="2"/>
      <c r="G9366" s="2"/>
      <c r="H9366" s="2"/>
    </row>
    <row r="9367" spans="2:8">
      <c r="B9367" s="2" t="s">
        <v>9810</v>
      </c>
      <c r="C9367" s="2">
        <v>32</v>
      </c>
      <c r="D9367" s="2" t="s">
        <v>453</v>
      </c>
      <c r="E9367" s="2"/>
      <c r="F9367" s="2"/>
      <c r="G9367" s="2"/>
      <c r="H9367" s="2"/>
    </row>
    <row r="9368" spans="2:8">
      <c r="B9368" s="2" t="s">
        <v>9811</v>
      </c>
      <c r="C9368" s="2">
        <v>30</v>
      </c>
      <c r="D9368" s="2" t="s">
        <v>453</v>
      </c>
      <c r="E9368" s="2"/>
      <c r="F9368" s="2"/>
      <c r="G9368" s="2"/>
      <c r="H9368" s="2"/>
    </row>
    <row r="9369" spans="2:8">
      <c r="B9369" s="2" t="s">
        <v>9812</v>
      </c>
      <c r="C9369" s="2">
        <v>31</v>
      </c>
      <c r="D9369" s="2" t="s">
        <v>453</v>
      </c>
      <c r="E9369" s="2"/>
      <c r="F9369" s="2"/>
      <c r="G9369" s="2"/>
      <c r="H9369" s="2"/>
    </row>
    <row r="9370" spans="2:8">
      <c r="B9370" s="2" t="s">
        <v>9813</v>
      </c>
      <c r="C9370" s="2">
        <v>31</v>
      </c>
      <c r="D9370" s="2" t="s">
        <v>453</v>
      </c>
      <c r="E9370" s="2"/>
      <c r="F9370" s="2"/>
      <c r="G9370" s="2"/>
      <c r="H9370" s="2"/>
    </row>
    <row r="9371" spans="2:8">
      <c r="B9371" s="2" t="s">
        <v>9814</v>
      </c>
      <c r="C9371" s="2">
        <v>16</v>
      </c>
      <c r="D9371" s="2" t="s">
        <v>453</v>
      </c>
      <c r="E9371" s="2"/>
      <c r="F9371" s="2"/>
      <c r="G9371" s="2"/>
      <c r="H9371" s="2"/>
    </row>
    <row r="9372" spans="2:8">
      <c r="B9372" s="2" t="s">
        <v>9815</v>
      </c>
      <c r="C9372" s="2">
        <v>22</v>
      </c>
      <c r="D9372" s="2" t="s">
        <v>453</v>
      </c>
      <c r="E9372" s="2"/>
      <c r="F9372" s="2"/>
      <c r="G9372" s="2"/>
      <c r="H9372" s="2"/>
    </row>
    <row r="9373" spans="2:8">
      <c r="B9373" s="2" t="s">
        <v>9816</v>
      </c>
      <c r="C9373" s="2">
        <v>25</v>
      </c>
      <c r="D9373" s="2" t="s">
        <v>453</v>
      </c>
      <c r="E9373" s="2"/>
      <c r="F9373" s="2"/>
      <c r="G9373" s="2"/>
      <c r="H9373" s="2"/>
    </row>
    <row r="9374" spans="2:8">
      <c r="B9374" s="2" t="s">
        <v>9817</v>
      </c>
      <c r="C9374" s="2">
        <v>28</v>
      </c>
      <c r="D9374" s="2" t="s">
        <v>453</v>
      </c>
      <c r="E9374" s="2"/>
      <c r="F9374" s="2"/>
      <c r="G9374" s="2"/>
      <c r="H9374" s="2"/>
    </row>
    <row r="9375" spans="2:8">
      <c r="B9375" s="2" t="s">
        <v>9818</v>
      </c>
      <c r="C9375" s="2">
        <v>32</v>
      </c>
      <c r="D9375" s="2" t="s">
        <v>453</v>
      </c>
      <c r="E9375" s="2"/>
      <c r="F9375" s="2"/>
      <c r="G9375" s="2"/>
      <c r="H9375" s="2"/>
    </row>
    <row r="9376" spans="2:8">
      <c r="B9376" s="2" t="s">
        <v>9819</v>
      </c>
      <c r="C9376" s="2">
        <v>31</v>
      </c>
      <c r="D9376" s="2" t="s">
        <v>453</v>
      </c>
      <c r="E9376" s="2"/>
      <c r="F9376" s="2"/>
      <c r="G9376" s="2"/>
      <c r="H9376" s="2"/>
    </row>
    <row r="9377" spans="2:8">
      <c r="B9377" s="2" t="s">
        <v>9820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9822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9823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9825</v>
      </c>
      <c r="C9382" s="2">
        <v>30</v>
      </c>
      <c r="D9382" s="2" t="s">
        <v>453</v>
      </c>
      <c r="E9382" s="2"/>
      <c r="F9382" s="2"/>
      <c r="G9382" s="2"/>
      <c r="H9382" s="2"/>
    </row>
    <row r="9383" spans="2:8">
      <c r="B9383" s="2" t="s">
        <v>9826</v>
      </c>
      <c r="C9383" s="2">
        <v>29</v>
      </c>
      <c r="D9383" s="2" t="s">
        <v>453</v>
      </c>
      <c r="E9383" s="2"/>
      <c r="F9383" s="2"/>
      <c r="G9383" s="2"/>
      <c r="H9383" s="2"/>
    </row>
    <row r="9384" spans="2:8">
      <c r="B9384" s="2" t="s">
        <v>9827</v>
      </c>
      <c r="C9384" s="2">
        <v>29</v>
      </c>
      <c r="D9384" s="2" t="s">
        <v>453</v>
      </c>
      <c r="E9384" s="2"/>
      <c r="F9384" s="2"/>
      <c r="G9384" s="2"/>
      <c r="H9384" s="2"/>
    </row>
    <row r="9385" spans="2:8">
      <c r="B9385" s="2" t="s">
        <v>9828</v>
      </c>
      <c r="C9385" s="2">
        <v>29</v>
      </c>
      <c r="D9385" s="2" t="s">
        <v>453</v>
      </c>
      <c r="E9385" s="2"/>
      <c r="F9385" s="2"/>
      <c r="G9385" s="2"/>
      <c r="H9385" s="2"/>
    </row>
    <row r="9386" spans="2:8">
      <c r="B9386" s="2" t="s">
        <v>9829</v>
      </c>
      <c r="C9386" s="2">
        <v>30</v>
      </c>
      <c r="D9386" s="2" t="s">
        <v>453</v>
      </c>
      <c r="E9386" s="2"/>
      <c r="F9386" s="2"/>
      <c r="G9386" s="2"/>
      <c r="H9386" s="2"/>
    </row>
    <row r="9387" spans="2:8">
      <c r="B9387" s="2" t="s">
        <v>9830</v>
      </c>
      <c r="C9387" s="2">
        <v>29</v>
      </c>
      <c r="D9387" s="2" t="s">
        <v>453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453</v>
      </c>
      <c r="E9388" s="2"/>
      <c r="F9388" s="2"/>
      <c r="G9388" s="2"/>
      <c r="H9388" s="2"/>
    </row>
    <row r="9389" spans="2:8">
      <c r="B9389" s="2" t="s">
        <v>9832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28</v>
      </c>
      <c r="D9394" s="2" t="s">
        <v>453</v>
      </c>
      <c r="E9394" s="2"/>
      <c r="F9394" s="2"/>
      <c r="G9394" s="2"/>
      <c r="H9394" s="2"/>
    </row>
    <row r="9395" spans="2:8">
      <c r="B9395" s="2" t="s">
        <v>9838</v>
      </c>
      <c r="C9395" s="2">
        <v>29</v>
      </c>
      <c r="D9395" s="2" t="s">
        <v>453</v>
      </c>
      <c r="E9395" s="2"/>
      <c r="F9395" s="2"/>
      <c r="G9395" s="2"/>
      <c r="H9395" s="2"/>
    </row>
    <row r="9396" spans="2:8">
      <c r="B9396" s="2" t="s">
        <v>9839</v>
      </c>
      <c r="C9396" s="2">
        <v>31</v>
      </c>
      <c r="D9396" s="2" t="s">
        <v>453</v>
      </c>
      <c r="E9396" s="2"/>
      <c r="F9396" s="2"/>
      <c r="G9396" s="2"/>
      <c r="H9396" s="2"/>
    </row>
    <row r="9397" spans="2:8">
      <c r="B9397" s="2" t="s">
        <v>9840</v>
      </c>
      <c r="C9397" s="2">
        <v>31</v>
      </c>
      <c r="D9397" s="2" t="s">
        <v>453</v>
      </c>
      <c r="E9397" s="2"/>
      <c r="F9397" s="2"/>
      <c r="G9397" s="2"/>
      <c r="H9397" s="2"/>
    </row>
    <row r="9398" spans="2:8">
      <c r="B9398" s="2" t="s">
        <v>9841</v>
      </c>
      <c r="C9398" s="2">
        <v>30</v>
      </c>
      <c r="D9398" s="2" t="s">
        <v>453</v>
      </c>
      <c r="E9398" s="2"/>
      <c r="F9398" s="2"/>
      <c r="G9398" s="2"/>
      <c r="H9398" s="2"/>
    </row>
    <row r="9399" spans="2:8">
      <c r="B9399" s="2" t="s">
        <v>9842</v>
      </c>
      <c r="C9399" s="2">
        <v>29</v>
      </c>
      <c r="D9399" s="2" t="s">
        <v>453</v>
      </c>
      <c r="E9399" s="2"/>
      <c r="F9399" s="2"/>
      <c r="G9399" s="2"/>
      <c r="H9399" s="2"/>
    </row>
    <row r="9400" spans="2:8">
      <c r="B9400" s="2" t="s">
        <v>9843</v>
      </c>
      <c r="C9400" s="2">
        <v>29</v>
      </c>
      <c r="D9400" s="2" t="s">
        <v>453</v>
      </c>
      <c r="E9400" s="2"/>
      <c r="F9400" s="2"/>
      <c r="G9400" s="2"/>
      <c r="H9400" s="2"/>
    </row>
    <row r="9401" spans="2:8">
      <c r="B9401" s="2" t="s">
        <v>9844</v>
      </c>
      <c r="C9401" s="2">
        <v>31</v>
      </c>
      <c r="D9401" s="2" t="s">
        <v>453</v>
      </c>
      <c r="E9401" s="2"/>
      <c r="F9401" s="2"/>
      <c r="G9401" s="2"/>
      <c r="H9401" s="2"/>
    </row>
    <row r="9402" spans="2:8">
      <c r="B9402" s="2" t="s">
        <v>9845</v>
      </c>
      <c r="C9402" s="2">
        <v>32</v>
      </c>
      <c r="D9402" s="2" t="s">
        <v>453</v>
      </c>
      <c r="E9402" s="2"/>
      <c r="F9402" s="2"/>
      <c r="G9402" s="2"/>
      <c r="H9402" s="2"/>
    </row>
    <row r="9403" spans="2:8">
      <c r="B9403" s="2" t="s">
        <v>9846</v>
      </c>
      <c r="C9403" s="2">
        <v>30</v>
      </c>
      <c r="D9403" s="2" t="s">
        <v>453</v>
      </c>
      <c r="E9403" s="2"/>
      <c r="F9403" s="2"/>
      <c r="G9403" s="2"/>
      <c r="H9403" s="2"/>
    </row>
    <row r="9404" spans="2:8">
      <c r="B9404" s="2" t="s">
        <v>9847</v>
      </c>
      <c r="C9404" s="2">
        <v>32</v>
      </c>
      <c r="D9404" s="2" t="s">
        <v>453</v>
      </c>
      <c r="E9404" s="2"/>
      <c r="F9404" s="2"/>
      <c r="G9404" s="2"/>
      <c r="H9404" s="2"/>
    </row>
    <row r="9405" spans="2:8">
      <c r="B9405" s="2" t="s">
        <v>9848</v>
      </c>
      <c r="C9405" s="2">
        <v>33</v>
      </c>
      <c r="D9405" s="2" t="s">
        <v>453</v>
      </c>
      <c r="E9405" s="2"/>
      <c r="F9405" s="2"/>
      <c r="G9405" s="2"/>
      <c r="H9405" s="2"/>
    </row>
    <row r="9406" spans="2:8">
      <c r="B9406" s="2" t="s">
        <v>9849</v>
      </c>
      <c r="C9406" s="2">
        <v>30</v>
      </c>
      <c r="D9406" s="2" t="s">
        <v>453</v>
      </c>
      <c r="E9406" s="2"/>
      <c r="F9406" s="2"/>
      <c r="G9406" s="2"/>
      <c r="H9406" s="2"/>
    </row>
    <row r="9407" spans="2:8">
      <c r="B9407" s="2" t="s">
        <v>9850</v>
      </c>
      <c r="C9407" s="2">
        <v>21</v>
      </c>
      <c r="D9407" s="2" t="s">
        <v>453</v>
      </c>
      <c r="E9407" s="2"/>
      <c r="F9407" s="2"/>
      <c r="G9407" s="2"/>
      <c r="H9407" s="2"/>
    </row>
    <row r="9408" spans="2:8">
      <c r="B9408" s="2" t="s">
        <v>9851</v>
      </c>
      <c r="C9408" s="2">
        <v>15</v>
      </c>
      <c r="D9408" s="2" t="s">
        <v>453</v>
      </c>
      <c r="E9408" s="2"/>
      <c r="F9408" s="2"/>
      <c r="G9408" s="2"/>
      <c r="H9408" s="2"/>
    </row>
    <row r="9409" spans="2:8">
      <c r="B9409" s="2" t="s">
        <v>9852</v>
      </c>
      <c r="C9409" s="2">
        <v>16</v>
      </c>
      <c r="D9409" s="2" t="s">
        <v>453</v>
      </c>
      <c r="E9409" s="2"/>
      <c r="F9409" s="2"/>
      <c r="G9409" s="2"/>
      <c r="H9409" s="2"/>
    </row>
    <row r="9410" spans="2:8">
      <c r="B9410" s="2" t="s">
        <v>9853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33</v>
      </c>
      <c r="D9422" s="2" t="s">
        <v>453</v>
      </c>
      <c r="E9422" s="2"/>
      <c r="F9422" s="2"/>
      <c r="G9422" s="2"/>
      <c r="H9422" s="2"/>
    </row>
    <row r="9423" spans="2:8">
      <c r="B9423" s="2" t="s">
        <v>9866</v>
      </c>
      <c r="C9423" s="2">
        <v>33</v>
      </c>
      <c r="D9423" s="2" t="s">
        <v>453</v>
      </c>
      <c r="E9423" s="2"/>
      <c r="F9423" s="2"/>
      <c r="G9423" s="2"/>
      <c r="H9423" s="2"/>
    </row>
    <row r="9424" spans="2:8">
      <c r="B9424" s="2" t="s">
        <v>9867</v>
      </c>
      <c r="C9424" s="2">
        <v>33</v>
      </c>
      <c r="D9424" s="2" t="s">
        <v>453</v>
      </c>
      <c r="E9424" s="2"/>
      <c r="F9424" s="2"/>
      <c r="G9424" s="2"/>
      <c r="H9424" s="2"/>
    </row>
    <row r="9425" spans="2:8">
      <c r="B9425" s="2" t="s">
        <v>9868</v>
      </c>
      <c r="C9425" s="2">
        <v>32</v>
      </c>
      <c r="D9425" s="2" t="s">
        <v>453</v>
      </c>
      <c r="E9425" s="2"/>
      <c r="F9425" s="2"/>
      <c r="G9425" s="2"/>
      <c r="H9425" s="2"/>
    </row>
    <row r="9426" spans="2:8">
      <c r="B9426" s="2" t="s">
        <v>9869</v>
      </c>
      <c r="C9426" s="2">
        <v>33</v>
      </c>
      <c r="D9426" s="2" t="s">
        <v>453</v>
      </c>
      <c r="E9426" s="2"/>
      <c r="F9426" s="2"/>
      <c r="G9426" s="2"/>
      <c r="H9426" s="2"/>
    </row>
    <row r="9427" spans="2:8">
      <c r="B9427" s="2" t="s">
        <v>9870</v>
      </c>
      <c r="C9427" s="2">
        <v>28</v>
      </c>
      <c r="D9427" s="2" t="s">
        <v>453</v>
      </c>
      <c r="E9427" s="2"/>
      <c r="F9427" s="2"/>
      <c r="G9427" s="2"/>
      <c r="H9427" s="2"/>
    </row>
    <row r="9428" spans="2:8">
      <c r="B9428" s="2" t="s">
        <v>9871</v>
      </c>
      <c r="C9428" s="2">
        <v>28</v>
      </c>
      <c r="D9428" s="2" t="s">
        <v>453</v>
      </c>
      <c r="E9428" s="2"/>
      <c r="F9428" s="2"/>
      <c r="G9428" s="2"/>
      <c r="H9428" s="2"/>
    </row>
    <row r="9429" spans="2:8">
      <c r="B9429" s="2" t="s">
        <v>9872</v>
      </c>
      <c r="C9429" s="2">
        <v>27</v>
      </c>
      <c r="D9429" s="2" t="s">
        <v>453</v>
      </c>
      <c r="E9429" s="2"/>
      <c r="F9429" s="2"/>
      <c r="G9429" s="2"/>
      <c r="H9429" s="2"/>
    </row>
    <row r="9430" spans="2:8">
      <c r="B9430" s="2" t="s">
        <v>9873</v>
      </c>
      <c r="C9430" s="2">
        <v>27</v>
      </c>
      <c r="D9430" s="2" t="s">
        <v>453</v>
      </c>
      <c r="E9430" s="2"/>
      <c r="F9430" s="2"/>
      <c r="G9430" s="2"/>
      <c r="H9430" s="2"/>
    </row>
    <row r="9431" spans="2:8">
      <c r="B9431" s="2" t="s">
        <v>9874</v>
      </c>
      <c r="C9431" s="2">
        <v>26</v>
      </c>
      <c r="D9431" s="2" t="s">
        <v>453</v>
      </c>
      <c r="E9431" s="2"/>
      <c r="F9431" s="2"/>
      <c r="G9431" s="2"/>
      <c r="H9431" s="2"/>
    </row>
    <row r="9432" spans="2:8">
      <c r="B9432" s="2" t="s">
        <v>9875</v>
      </c>
      <c r="C9432" s="2">
        <v>25</v>
      </c>
      <c r="D9432" s="2" t="s">
        <v>453</v>
      </c>
      <c r="E9432" s="2"/>
      <c r="F9432" s="2"/>
      <c r="G9432" s="2"/>
      <c r="H9432" s="2"/>
    </row>
    <row r="9433" spans="2:8">
      <c r="B9433" s="2" t="s">
        <v>9876</v>
      </c>
      <c r="C9433" s="2">
        <v>25</v>
      </c>
      <c r="D9433" s="2" t="s">
        <v>453</v>
      </c>
      <c r="E9433" s="2"/>
      <c r="F9433" s="2"/>
      <c r="G9433" s="2"/>
      <c r="H9433" s="2"/>
    </row>
    <row r="9434" spans="2:8">
      <c r="B9434" s="2" t="s">
        <v>9877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9878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9879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9880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9881</v>
      </c>
      <c r="C9438" s="2">
        <v>30</v>
      </c>
      <c r="D9438" s="2" t="s">
        <v>453</v>
      </c>
      <c r="E9438" s="2"/>
      <c r="F9438" s="2"/>
      <c r="G9438" s="2"/>
      <c r="H9438" s="2"/>
    </row>
    <row r="9439" spans="2:8">
      <c r="B9439" s="2" t="s">
        <v>9882</v>
      </c>
      <c r="C9439" s="2">
        <v>29</v>
      </c>
      <c r="D9439" s="2" t="s">
        <v>453</v>
      </c>
      <c r="E9439" s="2"/>
      <c r="F9439" s="2"/>
      <c r="G9439" s="2"/>
      <c r="H9439" s="2"/>
    </row>
    <row r="9440" spans="2:8">
      <c r="B9440" s="2" t="s">
        <v>9883</v>
      </c>
      <c r="C9440" s="2">
        <v>27</v>
      </c>
      <c r="D9440" s="2" t="s">
        <v>453</v>
      </c>
      <c r="E9440" s="2"/>
      <c r="F9440" s="2"/>
      <c r="G9440" s="2"/>
      <c r="H9440" s="2"/>
    </row>
    <row r="9441" spans="2:8">
      <c r="B9441" s="2" t="s">
        <v>9884</v>
      </c>
      <c r="C9441" s="2">
        <v>27</v>
      </c>
      <c r="D9441" s="2" t="s">
        <v>453</v>
      </c>
      <c r="E9441" s="2"/>
      <c r="F9441" s="2"/>
      <c r="G9441" s="2"/>
      <c r="H9441" s="2"/>
    </row>
    <row r="9442" spans="2:8">
      <c r="B9442" s="2" t="s">
        <v>9885</v>
      </c>
      <c r="C9442" s="2">
        <v>23</v>
      </c>
      <c r="D9442" s="2" t="s">
        <v>453</v>
      </c>
      <c r="E9442" s="2"/>
      <c r="F9442" s="2"/>
      <c r="G9442" s="2"/>
      <c r="H9442" s="2"/>
    </row>
    <row r="9443" spans="2:8">
      <c r="B9443" s="2" t="s">
        <v>9886</v>
      </c>
      <c r="C9443" s="2">
        <v>23</v>
      </c>
      <c r="D9443" s="2" t="s">
        <v>453</v>
      </c>
      <c r="E9443" s="2"/>
      <c r="F9443" s="2"/>
      <c r="G9443" s="2"/>
      <c r="H9443" s="2"/>
    </row>
    <row r="9444" spans="2:8">
      <c r="B9444" s="2" t="s">
        <v>9887</v>
      </c>
      <c r="C9444" s="2">
        <v>23</v>
      </c>
      <c r="D9444" s="2" t="s">
        <v>453</v>
      </c>
      <c r="E9444" s="2"/>
      <c r="F9444" s="2"/>
      <c r="G9444" s="2"/>
      <c r="H9444" s="2"/>
    </row>
    <row r="9445" spans="2:8">
      <c r="B9445" s="2" t="s">
        <v>9888</v>
      </c>
      <c r="C9445" s="2">
        <v>22</v>
      </c>
      <c r="D9445" s="2" t="s">
        <v>453</v>
      </c>
      <c r="E9445" s="2"/>
      <c r="F9445" s="2"/>
      <c r="G9445" s="2"/>
      <c r="H9445" s="2"/>
    </row>
    <row r="9446" spans="2:8">
      <c r="B9446" s="2" t="s">
        <v>9889</v>
      </c>
      <c r="C9446" s="2">
        <v>21</v>
      </c>
      <c r="D9446" s="2" t="s">
        <v>453</v>
      </c>
      <c r="E9446" s="2"/>
      <c r="F9446" s="2"/>
      <c r="G9446" s="2"/>
      <c r="H9446" s="2"/>
    </row>
    <row r="9447" spans="2:8">
      <c r="B9447" s="2" t="s">
        <v>9890</v>
      </c>
      <c r="C9447" s="2">
        <v>20</v>
      </c>
      <c r="D9447" s="2" t="s">
        <v>453</v>
      </c>
      <c r="E9447" s="2"/>
      <c r="F9447" s="2"/>
      <c r="G9447" s="2"/>
      <c r="H9447" s="2"/>
    </row>
    <row r="9448" spans="2:8">
      <c r="B9448" s="2" t="s">
        <v>9891</v>
      </c>
      <c r="C9448" s="2">
        <v>19</v>
      </c>
      <c r="D9448" s="2" t="s">
        <v>453</v>
      </c>
      <c r="E9448" s="2"/>
      <c r="F9448" s="2"/>
      <c r="G9448" s="2"/>
      <c r="H9448" s="2"/>
    </row>
    <row r="9449" spans="2:8">
      <c r="B9449" s="2" t="s">
        <v>9892</v>
      </c>
      <c r="C9449" s="2">
        <v>20</v>
      </c>
      <c r="D9449" s="2" t="s">
        <v>453</v>
      </c>
      <c r="E9449" s="2"/>
      <c r="F9449" s="2"/>
      <c r="G9449" s="2"/>
      <c r="H9449" s="2"/>
    </row>
    <row r="9450" spans="2:8">
      <c r="B9450" s="2" t="s">
        <v>9893</v>
      </c>
      <c r="C9450" s="2">
        <v>37</v>
      </c>
      <c r="D9450" s="2" t="s">
        <v>453</v>
      </c>
      <c r="E9450" s="2"/>
      <c r="F9450" s="2"/>
      <c r="G9450" s="2"/>
      <c r="H9450" s="2"/>
    </row>
    <row r="9451" spans="2:8">
      <c r="B9451" s="2" t="s">
        <v>9894</v>
      </c>
      <c r="C9451" s="2">
        <v>35</v>
      </c>
      <c r="D9451" s="2" t="s">
        <v>453</v>
      </c>
      <c r="E9451" s="2"/>
      <c r="F9451" s="2"/>
      <c r="G9451" s="2"/>
      <c r="H9451" s="2"/>
    </row>
    <row r="9452" spans="2:8">
      <c r="B9452" s="2" t="s">
        <v>9895</v>
      </c>
      <c r="C9452" s="2">
        <v>34</v>
      </c>
      <c r="D9452" s="2" t="s">
        <v>453</v>
      </c>
      <c r="E9452" s="2"/>
      <c r="F9452" s="2"/>
      <c r="G9452" s="2"/>
      <c r="H9452" s="2"/>
    </row>
    <row r="9453" spans="2:8">
      <c r="B9453" s="2" t="s">
        <v>9896</v>
      </c>
      <c r="C9453" s="2">
        <v>33</v>
      </c>
      <c r="D9453" s="2" t="s">
        <v>453</v>
      </c>
      <c r="E9453" s="2"/>
      <c r="F9453" s="2"/>
      <c r="G9453" s="2"/>
      <c r="H9453" s="2"/>
    </row>
    <row r="9454" spans="2:8">
      <c r="B9454" s="2" t="s">
        <v>9897</v>
      </c>
      <c r="C9454" s="2">
        <v>33</v>
      </c>
      <c r="D9454" s="2" t="s">
        <v>453</v>
      </c>
      <c r="E9454" s="2"/>
      <c r="F9454" s="2"/>
      <c r="G9454" s="2"/>
      <c r="H9454" s="2"/>
    </row>
    <row r="9455" spans="2:8">
      <c r="B9455" s="2" t="s">
        <v>9898</v>
      </c>
      <c r="C9455" s="2">
        <v>33</v>
      </c>
      <c r="D9455" s="2" t="s">
        <v>453</v>
      </c>
      <c r="E9455" s="2"/>
      <c r="F9455" s="2"/>
      <c r="G9455" s="2"/>
      <c r="H9455" s="2"/>
    </row>
    <row r="9456" spans="2:8">
      <c r="B9456" s="2" t="s">
        <v>9899</v>
      </c>
      <c r="C9456" s="2">
        <v>34</v>
      </c>
      <c r="D9456" s="2" t="s">
        <v>453</v>
      </c>
      <c r="E9456" s="2"/>
      <c r="F9456" s="2"/>
      <c r="G9456" s="2"/>
      <c r="H9456" s="2"/>
    </row>
    <row r="9457" spans="2:8">
      <c r="B9457" s="2" t="s">
        <v>9900</v>
      </c>
      <c r="C9457" s="2">
        <v>33</v>
      </c>
      <c r="D9457" s="2" t="s">
        <v>453</v>
      </c>
      <c r="E9457" s="2"/>
      <c r="F9457" s="2"/>
      <c r="G9457" s="2"/>
      <c r="H9457" s="2"/>
    </row>
    <row r="9458" spans="2:8">
      <c r="B9458" s="2" t="s">
        <v>9901</v>
      </c>
      <c r="C9458" s="2">
        <v>32</v>
      </c>
      <c r="D9458" s="2" t="s">
        <v>453</v>
      </c>
      <c r="E9458" s="2"/>
      <c r="F9458" s="2"/>
      <c r="G9458" s="2"/>
      <c r="H9458" s="2"/>
    </row>
    <row r="9459" spans="2:8">
      <c r="B9459" s="2" t="s">
        <v>9902</v>
      </c>
      <c r="C9459" s="2">
        <v>31</v>
      </c>
      <c r="D9459" s="2" t="s">
        <v>453</v>
      </c>
      <c r="E9459" s="2"/>
      <c r="F9459" s="2"/>
      <c r="G9459" s="2"/>
      <c r="H9459" s="2"/>
    </row>
    <row r="9460" spans="2:8">
      <c r="B9460" s="2" t="s">
        <v>9903</v>
      </c>
      <c r="C9460" s="2">
        <v>31</v>
      </c>
      <c r="D9460" s="2" t="s">
        <v>453</v>
      </c>
      <c r="E9460" s="2"/>
      <c r="F9460" s="2"/>
      <c r="G9460" s="2"/>
      <c r="H9460" s="2"/>
    </row>
    <row r="9461" spans="2:8">
      <c r="B9461" s="2" t="s">
        <v>9904</v>
      </c>
      <c r="C9461" s="2">
        <v>32</v>
      </c>
      <c r="D9461" s="2" t="s">
        <v>453</v>
      </c>
      <c r="E9461" s="2"/>
      <c r="F9461" s="2"/>
      <c r="G9461" s="2"/>
      <c r="H9461" s="2"/>
    </row>
    <row r="9462" spans="2:8">
      <c r="B9462" s="2" t="s">
        <v>9905</v>
      </c>
      <c r="C9462" s="2">
        <v>33</v>
      </c>
      <c r="D9462" s="2" t="s">
        <v>453</v>
      </c>
      <c r="E9462" s="2"/>
      <c r="F9462" s="2"/>
      <c r="G9462" s="2"/>
      <c r="H9462" s="2"/>
    </row>
    <row r="9463" spans="2:8">
      <c r="B9463" s="2" t="s">
        <v>9906</v>
      </c>
      <c r="C9463" s="2">
        <v>33</v>
      </c>
      <c r="D9463" s="2" t="s">
        <v>453</v>
      </c>
      <c r="E9463" s="2"/>
      <c r="F9463" s="2"/>
      <c r="G9463" s="2"/>
      <c r="H9463" s="2"/>
    </row>
    <row r="9464" spans="2:8">
      <c r="B9464" s="2" t="s">
        <v>9907</v>
      </c>
      <c r="C9464" s="2">
        <v>33</v>
      </c>
      <c r="D9464" s="2" t="s">
        <v>453</v>
      </c>
      <c r="E9464" s="2"/>
      <c r="F9464" s="2"/>
      <c r="G9464" s="2"/>
      <c r="H9464" s="2"/>
    </row>
    <row r="9465" spans="2:8">
      <c r="B9465" s="2" t="s">
        <v>9908</v>
      </c>
      <c r="C9465" s="2">
        <v>31</v>
      </c>
      <c r="D9465" s="2" t="s">
        <v>453</v>
      </c>
      <c r="E9465" s="2"/>
      <c r="F9465" s="2"/>
      <c r="G9465" s="2"/>
      <c r="H9465" s="2"/>
    </row>
    <row r="9466" spans="2:8">
      <c r="B9466" s="2" t="s">
        <v>9909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9910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9911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9912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9920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9925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9926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22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28</v>
      </c>
      <c r="D9492" s="2" t="s">
        <v>453</v>
      </c>
      <c r="E9492" s="2"/>
      <c r="F9492" s="2"/>
      <c r="G9492" s="2"/>
      <c r="H9492" s="2"/>
    </row>
    <row r="9493" spans="2:8">
      <c r="B9493" s="2" t="s">
        <v>9936</v>
      </c>
      <c r="C9493" s="2">
        <v>31</v>
      </c>
      <c r="D9493" s="2" t="s">
        <v>453</v>
      </c>
      <c r="E9493" s="2"/>
      <c r="F9493" s="2"/>
      <c r="G9493" s="2"/>
      <c r="H9493" s="2"/>
    </row>
    <row r="9494" spans="2:8">
      <c r="B9494" s="2" t="s">
        <v>9937</v>
      </c>
      <c r="C9494" s="2">
        <v>32</v>
      </c>
      <c r="D9494" s="2" t="s">
        <v>453</v>
      </c>
      <c r="E9494" s="2"/>
      <c r="F9494" s="2"/>
      <c r="G9494" s="2"/>
      <c r="H9494" s="2"/>
    </row>
    <row r="9495" spans="2:8">
      <c r="B9495" s="2" t="s">
        <v>9938</v>
      </c>
      <c r="C9495" s="2">
        <v>31</v>
      </c>
      <c r="D9495" s="2" t="s">
        <v>453</v>
      </c>
      <c r="E9495" s="2"/>
      <c r="F9495" s="2"/>
      <c r="G9495" s="2"/>
      <c r="H9495" s="2"/>
    </row>
    <row r="9496" spans="2:8">
      <c r="B9496" s="2" t="s">
        <v>9939</v>
      </c>
      <c r="C9496" s="2">
        <v>31</v>
      </c>
      <c r="D9496" s="2" t="s">
        <v>453</v>
      </c>
      <c r="E9496" s="2"/>
      <c r="F9496" s="2"/>
      <c r="G9496" s="2"/>
      <c r="H9496" s="2"/>
    </row>
    <row r="9497" spans="2:8">
      <c r="B9497" s="2" t="s">
        <v>9940</v>
      </c>
      <c r="C9497" s="2">
        <v>30</v>
      </c>
      <c r="D9497" s="2" t="s">
        <v>453</v>
      </c>
      <c r="E9497" s="2"/>
      <c r="F9497" s="2"/>
      <c r="G9497" s="2"/>
      <c r="H9497" s="2"/>
    </row>
    <row r="9498" spans="2:8">
      <c r="B9498" s="2" t="s">
        <v>9941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28</v>
      </c>
      <c r="D9504" s="2" t="s">
        <v>453</v>
      </c>
      <c r="E9504" s="2"/>
      <c r="F9504" s="2"/>
      <c r="G9504" s="2"/>
      <c r="H9504" s="2"/>
    </row>
    <row r="9505" spans="2:8">
      <c r="B9505" s="2" t="s">
        <v>9948</v>
      </c>
      <c r="C9505" s="2">
        <v>29</v>
      </c>
      <c r="D9505" s="2" t="s">
        <v>453</v>
      </c>
      <c r="E9505" s="2"/>
      <c r="F9505" s="2"/>
      <c r="G9505" s="2"/>
      <c r="H9505" s="2"/>
    </row>
    <row r="9506" spans="2:8">
      <c r="B9506" s="2" t="s">
        <v>9949</v>
      </c>
      <c r="C9506" s="2">
        <v>28</v>
      </c>
      <c r="D9506" s="2" t="s">
        <v>453</v>
      </c>
      <c r="E9506" s="2"/>
      <c r="F9506" s="2"/>
      <c r="G9506" s="2"/>
      <c r="H9506" s="2"/>
    </row>
    <row r="9507" spans="2:8">
      <c r="B9507" s="2" t="s">
        <v>9950</v>
      </c>
      <c r="C9507" s="2">
        <v>26</v>
      </c>
      <c r="D9507" s="2" t="s">
        <v>453</v>
      </c>
      <c r="E9507" s="2"/>
      <c r="F9507" s="2"/>
      <c r="G9507" s="2"/>
      <c r="H9507" s="2"/>
    </row>
    <row r="9508" spans="2:8">
      <c r="B9508" s="2" t="s">
        <v>9951</v>
      </c>
      <c r="C9508" s="2">
        <v>18</v>
      </c>
      <c r="D9508" s="2" t="s">
        <v>453</v>
      </c>
      <c r="E9508" s="2"/>
      <c r="F9508" s="2"/>
      <c r="G9508" s="2"/>
      <c r="H9508" s="2"/>
    </row>
    <row r="9509" spans="2:8">
      <c r="B9509" s="2" t="s">
        <v>9952</v>
      </c>
      <c r="C9509" s="2">
        <v>16</v>
      </c>
      <c r="D9509" s="2" t="s">
        <v>453</v>
      </c>
      <c r="E9509" s="2"/>
      <c r="F9509" s="2"/>
      <c r="G9509" s="2"/>
      <c r="H9509" s="2"/>
    </row>
    <row r="9510" spans="2:8">
      <c r="B9510" s="2" t="s">
        <v>9953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9954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32</v>
      </c>
      <c r="D9515" s="2" t="s">
        <v>453</v>
      </c>
      <c r="E9515" s="2"/>
      <c r="F9515" s="2"/>
      <c r="G9515" s="2"/>
      <c r="H9515" s="2"/>
    </row>
    <row r="9516" spans="2:8">
      <c r="B9516" s="2" t="s">
        <v>9959</v>
      </c>
      <c r="C9516" s="2">
        <v>32</v>
      </c>
      <c r="D9516" s="2" t="s">
        <v>453</v>
      </c>
      <c r="E9516" s="2"/>
      <c r="F9516" s="2"/>
      <c r="G9516" s="2"/>
      <c r="H9516" s="2"/>
    </row>
    <row r="9517" spans="2:8">
      <c r="B9517" s="2" t="s">
        <v>9960</v>
      </c>
      <c r="C9517" s="2">
        <v>31</v>
      </c>
      <c r="D9517" s="2" t="s">
        <v>453</v>
      </c>
      <c r="E9517" s="2"/>
      <c r="F9517" s="2"/>
      <c r="G9517" s="2"/>
      <c r="H9517" s="2"/>
    </row>
    <row r="9518" spans="2:8">
      <c r="B9518" s="2" t="s">
        <v>9961</v>
      </c>
      <c r="C9518" s="2">
        <v>29</v>
      </c>
      <c r="D9518" s="2" t="s">
        <v>453</v>
      </c>
      <c r="E9518" s="2"/>
      <c r="F9518" s="2"/>
      <c r="G9518" s="2"/>
      <c r="H9518" s="2"/>
    </row>
    <row r="9519" spans="2:8">
      <c r="B9519" s="2" t="s">
        <v>9962</v>
      </c>
      <c r="C9519" s="2">
        <v>28</v>
      </c>
      <c r="D9519" s="2" t="s">
        <v>453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453</v>
      </c>
      <c r="E9520" s="2"/>
      <c r="F9520" s="2"/>
      <c r="G9520" s="2"/>
      <c r="H9520" s="2"/>
    </row>
    <row r="9521" spans="2:8">
      <c r="B9521" s="2" t="s">
        <v>9964</v>
      </c>
      <c r="C9521" s="2">
        <v>27</v>
      </c>
      <c r="D9521" s="2" t="s">
        <v>453</v>
      </c>
      <c r="E9521" s="2"/>
      <c r="F9521" s="2"/>
      <c r="G9521" s="2"/>
      <c r="H9521" s="2"/>
    </row>
    <row r="9522" spans="2:8">
      <c r="B9522" s="2" t="s">
        <v>9965</v>
      </c>
      <c r="C9522" s="2">
        <v>28</v>
      </c>
      <c r="D9522" s="2" t="s">
        <v>453</v>
      </c>
      <c r="E9522" s="2"/>
      <c r="F9522" s="2"/>
      <c r="G9522" s="2"/>
      <c r="H9522" s="2"/>
    </row>
    <row r="9523" spans="2:8">
      <c r="B9523" s="2" t="s">
        <v>9966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34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36</v>
      </c>
      <c r="D9528" s="2" t="s">
        <v>453</v>
      </c>
      <c r="E9528" s="2"/>
      <c r="F9528" s="2"/>
      <c r="G9528" s="2"/>
      <c r="H9528" s="2"/>
    </row>
    <row r="9529" spans="2:8">
      <c r="B9529" s="2" t="s">
        <v>9972</v>
      </c>
      <c r="C9529" s="2">
        <v>37</v>
      </c>
      <c r="D9529" s="2" t="s">
        <v>453</v>
      </c>
      <c r="E9529" s="2"/>
      <c r="F9529" s="2"/>
      <c r="G9529" s="2"/>
      <c r="H9529" s="2"/>
    </row>
    <row r="9530" spans="2:8">
      <c r="B9530" s="2" t="s">
        <v>9973</v>
      </c>
      <c r="C9530" s="2">
        <v>36</v>
      </c>
      <c r="D9530" s="2" t="s">
        <v>453</v>
      </c>
      <c r="E9530" s="2"/>
      <c r="F9530" s="2"/>
      <c r="G9530" s="2"/>
      <c r="H9530" s="2"/>
    </row>
    <row r="9531" spans="2:8">
      <c r="B9531" s="2" t="s">
        <v>9974</v>
      </c>
      <c r="C9531" s="2">
        <v>35</v>
      </c>
      <c r="D9531" s="2" t="s">
        <v>453</v>
      </c>
      <c r="E9531" s="2"/>
      <c r="F9531" s="2"/>
      <c r="G9531" s="2"/>
      <c r="H9531" s="2"/>
    </row>
    <row r="9532" spans="2:8">
      <c r="B9532" s="2" t="s">
        <v>9975</v>
      </c>
      <c r="C9532" s="2">
        <v>32</v>
      </c>
      <c r="D9532" s="2" t="s">
        <v>453</v>
      </c>
      <c r="E9532" s="2"/>
      <c r="F9532" s="2"/>
      <c r="G9532" s="2"/>
      <c r="H9532" s="2"/>
    </row>
    <row r="9533" spans="2:8">
      <c r="B9533" s="2" t="s">
        <v>9976</v>
      </c>
      <c r="C9533" s="2">
        <v>30</v>
      </c>
      <c r="D9533" s="2" t="s">
        <v>453</v>
      </c>
      <c r="E9533" s="2"/>
      <c r="F9533" s="2"/>
      <c r="G9533" s="2"/>
      <c r="H9533" s="2"/>
    </row>
    <row r="9534" spans="2:8">
      <c r="B9534" s="2" t="s">
        <v>9977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37</v>
      </c>
      <c r="D9551" s="2" t="s">
        <v>453</v>
      </c>
      <c r="E9551" s="2"/>
      <c r="F9551" s="2"/>
      <c r="G9551" s="2"/>
      <c r="H9551" s="2"/>
    </row>
    <row r="9552" spans="2:8">
      <c r="B9552" s="2" t="s">
        <v>9995</v>
      </c>
      <c r="C9552" s="2">
        <v>36</v>
      </c>
      <c r="D9552" s="2" t="s">
        <v>453</v>
      </c>
      <c r="E9552" s="2"/>
      <c r="F9552" s="2"/>
      <c r="G9552" s="2"/>
      <c r="H9552" s="2"/>
    </row>
    <row r="9553" spans="2:8">
      <c r="B9553" s="2" t="s">
        <v>9996</v>
      </c>
      <c r="C9553" s="2">
        <v>36</v>
      </c>
      <c r="D9553" s="2" t="s">
        <v>453</v>
      </c>
      <c r="E9553" s="2"/>
      <c r="F9553" s="2"/>
      <c r="G9553" s="2"/>
      <c r="H9553" s="2"/>
    </row>
    <row r="9554" spans="2:8">
      <c r="B9554" s="2" t="s">
        <v>9997</v>
      </c>
      <c r="C9554" s="2">
        <v>37</v>
      </c>
      <c r="D9554" s="2" t="s">
        <v>453</v>
      </c>
      <c r="E9554" s="2"/>
      <c r="F9554" s="2"/>
      <c r="G9554" s="2"/>
      <c r="H9554" s="2"/>
    </row>
    <row r="9555" spans="2:8">
      <c r="B9555" s="2" t="s">
        <v>9998</v>
      </c>
      <c r="C9555" s="2">
        <v>37</v>
      </c>
      <c r="D9555" s="2" t="s">
        <v>453</v>
      </c>
      <c r="E9555" s="2"/>
      <c r="F9555" s="2"/>
      <c r="G9555" s="2"/>
      <c r="H9555" s="2"/>
    </row>
    <row r="9556" spans="2:8">
      <c r="B9556" s="2" t="s">
        <v>9999</v>
      </c>
      <c r="C9556" s="2">
        <v>39</v>
      </c>
      <c r="D9556" s="2" t="s">
        <v>453</v>
      </c>
      <c r="E9556" s="2"/>
      <c r="F9556" s="2"/>
      <c r="G9556" s="2"/>
      <c r="H9556" s="2"/>
    </row>
    <row r="9557" spans="2:8">
      <c r="B9557" s="2" t="s">
        <v>10000</v>
      </c>
      <c r="C9557" s="2">
        <v>26</v>
      </c>
      <c r="D9557" s="2" t="s">
        <v>453</v>
      </c>
      <c r="E9557" s="2"/>
      <c r="F9557" s="2"/>
      <c r="G9557" s="2"/>
      <c r="H9557" s="2"/>
    </row>
    <row r="9558" spans="2:8">
      <c r="B9558" s="2" t="s">
        <v>10001</v>
      </c>
      <c r="C9558" s="2">
        <v>28</v>
      </c>
      <c r="D9558" s="2" t="s">
        <v>453</v>
      </c>
      <c r="E9558" s="2"/>
      <c r="F9558" s="2"/>
      <c r="G9558" s="2"/>
      <c r="H9558" s="2"/>
    </row>
    <row r="9559" spans="2:8">
      <c r="B9559" s="2" t="s">
        <v>10002</v>
      </c>
      <c r="C9559" s="2">
        <v>28</v>
      </c>
      <c r="D9559" s="2" t="s">
        <v>453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453</v>
      </c>
      <c r="E9560" s="2"/>
      <c r="F9560" s="2"/>
      <c r="G9560" s="2"/>
      <c r="H9560" s="2"/>
    </row>
    <row r="9561" spans="2:8">
      <c r="B9561" s="2" t="s">
        <v>10004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10005</v>
      </c>
      <c r="C9562" s="2">
        <v>27</v>
      </c>
      <c r="D9562" s="2" t="s">
        <v>453</v>
      </c>
      <c r="E9562" s="2"/>
      <c r="F9562" s="2"/>
      <c r="G9562" s="2"/>
      <c r="H9562" s="2"/>
    </row>
    <row r="9563" spans="2:8">
      <c r="B9563" s="2" t="s">
        <v>10006</v>
      </c>
      <c r="C9563" s="2">
        <v>18</v>
      </c>
      <c r="D9563" s="2" t="s">
        <v>453</v>
      </c>
      <c r="E9563" s="2"/>
      <c r="F9563" s="2"/>
      <c r="G9563" s="2"/>
      <c r="H9563" s="2"/>
    </row>
    <row r="9564" spans="2:8">
      <c r="B9564" s="2" t="s">
        <v>10007</v>
      </c>
      <c r="C9564" s="2">
        <v>14</v>
      </c>
      <c r="D9564" s="2" t="s">
        <v>453</v>
      </c>
      <c r="E9564" s="2"/>
      <c r="F9564" s="2"/>
      <c r="G9564" s="2"/>
      <c r="H9564" s="2"/>
    </row>
    <row r="9565" spans="2:8">
      <c r="B9565" s="2" t="s">
        <v>10008</v>
      </c>
      <c r="C9565" s="2">
        <v>48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39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28</v>
      </c>
      <c r="D9568" s="2" t="s">
        <v>453</v>
      </c>
      <c r="E9568" s="2"/>
      <c r="F9568" s="2"/>
      <c r="G9568" s="2"/>
      <c r="H9568" s="2"/>
    </row>
    <row r="9569" spans="2:8">
      <c r="B9569" s="2" t="s">
        <v>10012</v>
      </c>
      <c r="C9569" s="2">
        <v>29</v>
      </c>
      <c r="D9569" s="2" t="s">
        <v>453</v>
      </c>
      <c r="E9569" s="2"/>
      <c r="F9569" s="2"/>
      <c r="G9569" s="2"/>
      <c r="H9569" s="2"/>
    </row>
    <row r="9570" spans="2:8">
      <c r="B9570" s="2" t="s">
        <v>10013</v>
      </c>
      <c r="C9570" s="2">
        <v>30</v>
      </c>
      <c r="D9570" s="2" t="s">
        <v>453</v>
      </c>
      <c r="E9570" s="2"/>
      <c r="F9570" s="2"/>
      <c r="G9570" s="2"/>
      <c r="H9570" s="2"/>
    </row>
    <row r="9571" spans="2:8">
      <c r="B9571" s="2" t="s">
        <v>10014</v>
      </c>
      <c r="C9571" s="2">
        <v>29</v>
      </c>
      <c r="D9571" s="2" t="s">
        <v>453</v>
      </c>
      <c r="E9571" s="2"/>
      <c r="F9571" s="2"/>
      <c r="G9571" s="2"/>
      <c r="H9571" s="2"/>
    </row>
    <row r="9572" spans="2:8">
      <c r="B9572" s="2" t="s">
        <v>10015</v>
      </c>
      <c r="C9572" s="2">
        <v>28</v>
      </c>
      <c r="D9572" s="2" t="s">
        <v>453</v>
      </c>
      <c r="E9572" s="2"/>
      <c r="F9572" s="2"/>
      <c r="G9572" s="2"/>
      <c r="H9572" s="2"/>
    </row>
    <row r="9573" spans="2:8">
      <c r="B9573" s="2" t="s">
        <v>10016</v>
      </c>
      <c r="C9573" s="2">
        <v>26</v>
      </c>
      <c r="D9573" s="2" t="s">
        <v>453</v>
      </c>
      <c r="E9573" s="2"/>
      <c r="F9573" s="2"/>
      <c r="G9573" s="2"/>
      <c r="H9573" s="2"/>
    </row>
    <row r="9574" spans="2:8">
      <c r="B9574" s="2" t="s">
        <v>10017</v>
      </c>
      <c r="C9574" s="2">
        <v>19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10024</v>
      </c>
      <c r="C9581" s="2">
        <v>31</v>
      </c>
      <c r="D9581" s="2" t="s">
        <v>453</v>
      </c>
      <c r="E9581" s="2"/>
      <c r="F9581" s="2"/>
      <c r="G9581" s="2"/>
      <c r="H9581" s="2"/>
    </row>
    <row r="9582" spans="2:8">
      <c r="B9582" s="2" t="s">
        <v>10025</v>
      </c>
      <c r="C9582" s="2">
        <v>32</v>
      </c>
      <c r="D9582" s="2" t="s">
        <v>453</v>
      </c>
      <c r="E9582" s="2"/>
      <c r="F9582" s="2"/>
      <c r="G9582" s="2"/>
      <c r="H9582" s="2"/>
    </row>
    <row r="9583" spans="2:8">
      <c r="B9583" s="2" t="s">
        <v>10026</v>
      </c>
      <c r="C9583" s="2">
        <v>32</v>
      </c>
      <c r="D9583" s="2" t="s">
        <v>453</v>
      </c>
      <c r="E9583" s="2"/>
      <c r="F9583" s="2"/>
      <c r="G9583" s="2"/>
      <c r="H9583" s="2"/>
    </row>
    <row r="9584" spans="2:8">
      <c r="B9584" s="2" t="s">
        <v>10027</v>
      </c>
      <c r="C9584" s="2">
        <v>33</v>
      </c>
      <c r="D9584" s="2" t="s">
        <v>453</v>
      </c>
      <c r="E9584" s="2"/>
      <c r="F9584" s="2"/>
      <c r="G9584" s="2"/>
      <c r="H9584" s="2"/>
    </row>
    <row r="9585" spans="2:8">
      <c r="B9585" s="2" t="s">
        <v>10028</v>
      </c>
      <c r="C9585" s="2">
        <v>35</v>
      </c>
      <c r="D9585" s="2" t="s">
        <v>453</v>
      </c>
      <c r="E9585" s="2"/>
      <c r="F9585" s="2"/>
      <c r="G9585" s="2"/>
      <c r="H9585" s="2"/>
    </row>
    <row r="9586" spans="2:8">
      <c r="B9586" s="2" t="s">
        <v>10029</v>
      </c>
      <c r="C9586" s="2">
        <v>35</v>
      </c>
      <c r="D9586" s="2" t="s">
        <v>453</v>
      </c>
      <c r="E9586" s="2"/>
      <c r="F9586" s="2"/>
      <c r="G9586" s="2"/>
      <c r="H9586" s="2"/>
    </row>
    <row r="9587" spans="2:8">
      <c r="B9587" s="2" t="s">
        <v>10030</v>
      </c>
      <c r="C9587" s="2">
        <v>32</v>
      </c>
      <c r="D9587" s="2" t="s">
        <v>453</v>
      </c>
      <c r="E9587" s="2"/>
      <c r="F9587" s="2"/>
      <c r="G9587" s="2"/>
      <c r="H9587" s="2"/>
    </row>
    <row r="9588" spans="2:8">
      <c r="B9588" s="2" t="s">
        <v>10031</v>
      </c>
      <c r="C9588" s="2">
        <v>33</v>
      </c>
      <c r="D9588" s="2" t="s">
        <v>453</v>
      </c>
      <c r="E9588" s="2"/>
      <c r="F9588" s="2"/>
      <c r="G9588" s="2"/>
      <c r="H9588" s="2"/>
    </row>
    <row r="9589" spans="2:8">
      <c r="B9589" s="2" t="s">
        <v>10032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26</v>
      </c>
      <c r="D9594" s="2" t="s">
        <v>453</v>
      </c>
      <c r="E9594" s="2"/>
      <c r="F9594" s="2"/>
      <c r="G9594" s="2"/>
      <c r="H9594" s="2"/>
    </row>
    <row r="9595" spans="2:8">
      <c r="B9595" s="2" t="s">
        <v>10038</v>
      </c>
      <c r="C9595" s="2">
        <v>26</v>
      </c>
      <c r="D9595" s="2" t="s">
        <v>453</v>
      </c>
      <c r="E9595" s="2"/>
      <c r="F9595" s="2"/>
      <c r="G9595" s="2"/>
      <c r="H9595" s="2"/>
    </row>
    <row r="9596" spans="2:8">
      <c r="B9596" s="2" t="s">
        <v>10039</v>
      </c>
      <c r="C9596" s="2">
        <v>26</v>
      </c>
      <c r="D9596" s="2" t="s">
        <v>453</v>
      </c>
      <c r="E9596" s="2"/>
      <c r="F9596" s="2"/>
      <c r="G9596" s="2"/>
      <c r="H9596" s="2"/>
    </row>
    <row r="9597" spans="2:8">
      <c r="B9597" s="2" t="s">
        <v>10040</v>
      </c>
      <c r="C9597" s="2">
        <v>26</v>
      </c>
      <c r="D9597" s="2" t="s">
        <v>453</v>
      </c>
      <c r="E9597" s="2"/>
      <c r="F9597" s="2"/>
      <c r="G9597" s="2"/>
      <c r="H9597" s="2"/>
    </row>
    <row r="9598" spans="2:8">
      <c r="B9598" s="2" t="s">
        <v>10041</v>
      </c>
      <c r="C9598" s="2">
        <v>26</v>
      </c>
      <c r="D9598" s="2" t="s">
        <v>453</v>
      </c>
      <c r="E9598" s="2"/>
      <c r="F9598" s="2"/>
      <c r="G9598" s="2"/>
      <c r="H9598" s="2"/>
    </row>
    <row r="9599" spans="2:8">
      <c r="B9599" s="2" t="s">
        <v>10042</v>
      </c>
      <c r="C9599" s="2">
        <v>25</v>
      </c>
      <c r="D9599" s="2" t="s">
        <v>453</v>
      </c>
      <c r="E9599" s="2"/>
      <c r="F9599" s="2"/>
      <c r="G9599" s="2"/>
      <c r="H9599" s="2"/>
    </row>
    <row r="9600" spans="2:8">
      <c r="B9600" s="2" t="s">
        <v>10043</v>
      </c>
      <c r="C9600" s="2">
        <v>25</v>
      </c>
      <c r="D9600" s="2" t="s">
        <v>453</v>
      </c>
      <c r="E9600" s="2"/>
      <c r="F9600" s="2"/>
      <c r="G9600" s="2"/>
      <c r="H9600" s="2"/>
    </row>
    <row r="9601" spans="2:8">
      <c r="B9601" s="2" t="s">
        <v>10044</v>
      </c>
      <c r="C9601" s="2">
        <v>26</v>
      </c>
      <c r="D9601" s="2" t="s">
        <v>453</v>
      </c>
      <c r="E9601" s="2"/>
      <c r="F9601" s="2"/>
      <c r="G9601" s="2"/>
      <c r="H9601" s="2"/>
    </row>
    <row r="9602" spans="2:8">
      <c r="B9602" s="2" t="s">
        <v>10045</v>
      </c>
      <c r="C9602" s="2">
        <v>30</v>
      </c>
      <c r="D9602" s="2" t="s">
        <v>453</v>
      </c>
      <c r="E9602" s="2"/>
      <c r="F9602" s="2"/>
      <c r="G9602" s="2"/>
      <c r="H9602" s="2"/>
    </row>
    <row r="9603" spans="2:8">
      <c r="B9603" s="2" t="s">
        <v>10046</v>
      </c>
      <c r="C9603" s="2">
        <v>29</v>
      </c>
      <c r="D9603" s="2" t="s">
        <v>453</v>
      </c>
      <c r="E9603" s="2"/>
      <c r="F9603" s="2"/>
      <c r="G9603" s="2"/>
      <c r="H9603" s="2"/>
    </row>
    <row r="9604" spans="2:8">
      <c r="B9604" s="2" t="s">
        <v>10047</v>
      </c>
      <c r="C9604" s="2">
        <v>29</v>
      </c>
      <c r="D9604" s="2" t="s">
        <v>453</v>
      </c>
      <c r="E9604" s="2"/>
      <c r="F9604" s="2"/>
      <c r="G9604" s="2"/>
      <c r="H9604" s="2"/>
    </row>
    <row r="9605" spans="2:8">
      <c r="B9605" s="2" t="s">
        <v>10048</v>
      </c>
      <c r="C9605" s="2">
        <v>33</v>
      </c>
      <c r="D9605" s="2" t="s">
        <v>453</v>
      </c>
      <c r="E9605" s="2"/>
      <c r="F9605" s="2"/>
      <c r="G9605" s="2"/>
      <c r="H9605" s="2"/>
    </row>
    <row r="9606" spans="2:8">
      <c r="B9606" s="2" t="s">
        <v>10049</v>
      </c>
      <c r="C9606" s="2">
        <v>31</v>
      </c>
      <c r="D9606" s="2" t="s">
        <v>453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453</v>
      </c>
      <c r="E9607" s="2"/>
      <c r="F9607" s="2"/>
      <c r="G9607" s="2"/>
      <c r="H9607" s="2"/>
    </row>
    <row r="9608" spans="2:8">
      <c r="B9608" s="2" t="s">
        <v>10051</v>
      </c>
      <c r="C9608" s="2">
        <v>31</v>
      </c>
      <c r="D9608" s="2" t="s">
        <v>453</v>
      </c>
      <c r="E9608" s="2"/>
      <c r="F9608" s="2"/>
      <c r="G9608" s="2"/>
      <c r="H9608" s="2"/>
    </row>
    <row r="9609" spans="2:8">
      <c r="B9609" s="2" t="s">
        <v>10052</v>
      </c>
      <c r="C9609" s="2">
        <v>30</v>
      </c>
      <c r="D9609" s="2" t="s">
        <v>453</v>
      </c>
      <c r="E9609" s="2"/>
      <c r="F9609" s="2"/>
      <c r="G9609" s="2"/>
      <c r="H9609" s="2"/>
    </row>
    <row r="9610" spans="2:8">
      <c r="B9610" s="2" t="s">
        <v>10053</v>
      </c>
      <c r="C9610" s="2">
        <v>27</v>
      </c>
      <c r="D9610" s="2" t="s">
        <v>453</v>
      </c>
      <c r="E9610" s="2"/>
      <c r="F9610" s="2"/>
      <c r="G9610" s="2"/>
      <c r="H9610" s="2"/>
    </row>
    <row r="9611" spans="2:8">
      <c r="B9611" s="2" t="s">
        <v>10054</v>
      </c>
      <c r="C9611" s="2">
        <v>27</v>
      </c>
      <c r="D9611" s="2" t="s">
        <v>453</v>
      </c>
      <c r="E9611" s="2"/>
      <c r="F9611" s="2"/>
      <c r="G9611" s="2"/>
      <c r="H9611" s="2"/>
    </row>
    <row r="9612" spans="2:8">
      <c r="B9612" s="2" t="s">
        <v>10055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10058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29</v>
      </c>
      <c r="D9618" s="2" t="s">
        <v>453</v>
      </c>
      <c r="E9618" s="2"/>
      <c r="F9618" s="2"/>
      <c r="G9618" s="2"/>
      <c r="H9618" s="2"/>
    </row>
    <row r="9619" spans="2:8">
      <c r="B9619" s="2" t="s">
        <v>10062</v>
      </c>
      <c r="C9619" s="2">
        <v>26</v>
      </c>
      <c r="D9619" s="2" t="s">
        <v>453</v>
      </c>
      <c r="E9619" s="2"/>
      <c r="F9619" s="2"/>
      <c r="G9619" s="2"/>
      <c r="H9619" s="2"/>
    </row>
    <row r="9620" spans="2:8">
      <c r="B9620" s="2" t="s">
        <v>10063</v>
      </c>
      <c r="C9620" s="2">
        <v>28</v>
      </c>
      <c r="D9620" s="2" t="s">
        <v>453</v>
      </c>
      <c r="E9620" s="2"/>
      <c r="F9620" s="2"/>
      <c r="G9620" s="2"/>
      <c r="H9620" s="2"/>
    </row>
    <row r="9621" spans="2:8">
      <c r="B9621" s="2" t="s">
        <v>10064</v>
      </c>
      <c r="C9621" s="2">
        <v>32</v>
      </c>
      <c r="D9621" s="2" t="s">
        <v>453</v>
      </c>
      <c r="E9621" s="2"/>
      <c r="F9621" s="2"/>
      <c r="G9621" s="2"/>
      <c r="H9621" s="2"/>
    </row>
    <row r="9622" spans="2:8">
      <c r="B9622" s="2" t="s">
        <v>10065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30</v>
      </c>
      <c r="D9623" s="2" t="s">
        <v>453</v>
      </c>
      <c r="E9623" s="2"/>
      <c r="F9623" s="2"/>
      <c r="G9623" s="2"/>
      <c r="H9623" s="2"/>
    </row>
    <row r="9624" spans="2:8">
      <c r="B9624" s="2" t="s">
        <v>10067</v>
      </c>
      <c r="C9624" s="2">
        <v>30</v>
      </c>
      <c r="D9624" s="2" t="s">
        <v>453</v>
      </c>
      <c r="E9624" s="2"/>
      <c r="F9624" s="2"/>
      <c r="G9624" s="2"/>
      <c r="H9624" s="2"/>
    </row>
    <row r="9625" spans="2:8">
      <c r="B9625" s="2" t="s">
        <v>10068</v>
      </c>
      <c r="C9625" s="2">
        <v>33</v>
      </c>
      <c r="D9625" s="2" t="s">
        <v>453</v>
      </c>
      <c r="E9625" s="2"/>
      <c r="F9625" s="2"/>
      <c r="G9625" s="2"/>
      <c r="H9625" s="2"/>
    </row>
    <row r="9626" spans="2:8">
      <c r="B9626" s="2" t="s">
        <v>10069</v>
      </c>
      <c r="C9626" s="2">
        <v>35</v>
      </c>
      <c r="D9626" s="2" t="s">
        <v>453</v>
      </c>
      <c r="E9626" s="2"/>
      <c r="F9626" s="2"/>
      <c r="G9626" s="2"/>
      <c r="H9626" s="2"/>
    </row>
    <row r="9627" spans="2:8">
      <c r="B9627" s="2" t="s">
        <v>10070</v>
      </c>
      <c r="C9627" s="2">
        <v>35</v>
      </c>
      <c r="D9627" s="2" t="s">
        <v>453</v>
      </c>
      <c r="E9627" s="2"/>
      <c r="F9627" s="2"/>
      <c r="G9627" s="2"/>
      <c r="H9627" s="2"/>
    </row>
    <row r="9628" spans="2:8">
      <c r="B9628" s="2" t="s">
        <v>10071</v>
      </c>
      <c r="C9628" s="2">
        <v>35</v>
      </c>
      <c r="D9628" s="2" t="s">
        <v>453</v>
      </c>
      <c r="E9628" s="2"/>
      <c r="F9628" s="2"/>
      <c r="G9628" s="2"/>
      <c r="H9628" s="2"/>
    </row>
    <row r="9629" spans="2:8">
      <c r="B9629" s="2" t="s">
        <v>10072</v>
      </c>
      <c r="C9629" s="2">
        <v>33</v>
      </c>
      <c r="D9629" s="2" t="s">
        <v>453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453</v>
      </c>
      <c r="E9630" s="2"/>
      <c r="F9630" s="2"/>
      <c r="G9630" s="2"/>
      <c r="H9630" s="2"/>
    </row>
    <row r="9631" spans="2:8">
      <c r="B9631" s="2" t="s">
        <v>10074</v>
      </c>
      <c r="C9631" s="2">
        <v>28</v>
      </c>
      <c r="D9631" s="2" t="s">
        <v>453</v>
      </c>
      <c r="E9631" s="2"/>
      <c r="F9631" s="2"/>
      <c r="G9631" s="2"/>
      <c r="H9631" s="2"/>
    </row>
    <row r="9632" spans="2:8">
      <c r="B9632" s="2" t="s">
        <v>10075</v>
      </c>
      <c r="C9632" s="2">
        <v>31</v>
      </c>
      <c r="D9632" s="2" t="s">
        <v>453</v>
      </c>
      <c r="E9632" s="2"/>
      <c r="F9632" s="2"/>
      <c r="G9632" s="2"/>
      <c r="H9632" s="2"/>
    </row>
    <row r="9633" spans="2:8">
      <c r="B9633" s="2" t="s">
        <v>10076</v>
      </c>
      <c r="C9633" s="2">
        <v>33</v>
      </c>
      <c r="D9633" s="2" t="s">
        <v>453</v>
      </c>
      <c r="E9633" s="2"/>
      <c r="F9633" s="2"/>
      <c r="G9633" s="2"/>
      <c r="H9633" s="2"/>
    </row>
    <row r="9634" spans="2:8">
      <c r="B9634" s="2" t="s">
        <v>10077</v>
      </c>
      <c r="C9634" s="2">
        <v>33</v>
      </c>
      <c r="D9634" s="2" t="s">
        <v>453</v>
      </c>
      <c r="E9634" s="2"/>
      <c r="F9634" s="2"/>
      <c r="G9634" s="2"/>
      <c r="H9634" s="2"/>
    </row>
    <row r="9635" spans="2:8">
      <c r="B9635" s="2" t="s">
        <v>10078</v>
      </c>
      <c r="C9635" s="2">
        <v>34</v>
      </c>
      <c r="D9635" s="2" t="s">
        <v>453</v>
      </c>
      <c r="E9635" s="2"/>
      <c r="F9635" s="2"/>
      <c r="G9635" s="2"/>
      <c r="H9635" s="2"/>
    </row>
    <row r="9636" spans="2:8">
      <c r="B9636" s="2" t="s">
        <v>10079</v>
      </c>
      <c r="C9636" s="2">
        <v>36</v>
      </c>
      <c r="D9636" s="2" t="s">
        <v>453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32</v>
      </c>
      <c r="D9641" s="2" t="s">
        <v>453</v>
      </c>
      <c r="E9641" s="2"/>
      <c r="F9641" s="2"/>
      <c r="G9641" s="2"/>
      <c r="H9641" s="2"/>
    </row>
    <row r="9642" spans="2:8">
      <c r="B9642" s="2" t="s">
        <v>10085</v>
      </c>
      <c r="C9642" s="2">
        <v>31</v>
      </c>
      <c r="D9642" s="2" t="s">
        <v>453</v>
      </c>
      <c r="E9642" s="2"/>
      <c r="F9642" s="2"/>
      <c r="G9642" s="2"/>
      <c r="H9642" s="2"/>
    </row>
    <row r="9643" spans="2:8">
      <c r="B9643" s="2" t="s">
        <v>10086</v>
      </c>
      <c r="C9643" s="2">
        <v>32</v>
      </c>
      <c r="D9643" s="2" t="s">
        <v>453</v>
      </c>
      <c r="E9643" s="2"/>
      <c r="F9643" s="2"/>
      <c r="G9643" s="2"/>
      <c r="H9643" s="2"/>
    </row>
    <row r="9644" spans="2:8">
      <c r="B9644" s="2" t="s">
        <v>10087</v>
      </c>
      <c r="C9644" s="2">
        <v>32</v>
      </c>
      <c r="D9644" s="2" t="s">
        <v>453</v>
      </c>
      <c r="E9644" s="2"/>
      <c r="F9644" s="2"/>
      <c r="G9644" s="2"/>
      <c r="H9644" s="2"/>
    </row>
    <row r="9645" spans="2:8">
      <c r="B9645" s="2" t="s">
        <v>10088</v>
      </c>
      <c r="C9645" s="2">
        <v>32</v>
      </c>
      <c r="D9645" s="2" t="s">
        <v>453</v>
      </c>
      <c r="E9645" s="2"/>
      <c r="F9645" s="2"/>
      <c r="G9645" s="2"/>
      <c r="H9645" s="2"/>
    </row>
    <row r="9646" spans="2:8">
      <c r="B9646" s="2" t="s">
        <v>10089</v>
      </c>
      <c r="C9646" s="2">
        <v>30</v>
      </c>
      <c r="D9646" s="2" t="s">
        <v>453</v>
      </c>
      <c r="E9646" s="2"/>
      <c r="F9646" s="2"/>
      <c r="G9646" s="2"/>
      <c r="H9646" s="2"/>
    </row>
    <row r="9647" spans="2:8">
      <c r="B9647" s="2" t="s">
        <v>10090</v>
      </c>
      <c r="C9647" s="2">
        <v>29</v>
      </c>
      <c r="D9647" s="2" t="s">
        <v>453</v>
      </c>
      <c r="E9647" s="2"/>
      <c r="F9647" s="2"/>
      <c r="G9647" s="2"/>
      <c r="H9647" s="2"/>
    </row>
    <row r="9648" spans="2:8">
      <c r="B9648" s="2" t="s">
        <v>10091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26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27</v>
      </c>
      <c r="D9656" s="2" t="s">
        <v>453</v>
      </c>
      <c r="E9656" s="2"/>
      <c r="F9656" s="2"/>
      <c r="G9656" s="2"/>
      <c r="H9656" s="2"/>
    </row>
    <row r="9657" spans="2:8">
      <c r="B9657" s="2" t="s">
        <v>10100</v>
      </c>
      <c r="C9657" s="2">
        <v>29</v>
      </c>
      <c r="D9657" s="2" t="s">
        <v>453</v>
      </c>
      <c r="E9657" s="2"/>
      <c r="F9657" s="2"/>
      <c r="G9657" s="2"/>
      <c r="H9657" s="2"/>
    </row>
    <row r="9658" spans="2:8">
      <c r="B9658" s="2" t="s">
        <v>10101</v>
      </c>
      <c r="C9658" s="2">
        <v>30</v>
      </c>
      <c r="D9658" s="2" t="s">
        <v>453</v>
      </c>
      <c r="E9658" s="2"/>
      <c r="F9658" s="2"/>
      <c r="G9658" s="2"/>
      <c r="H9658" s="2"/>
    </row>
    <row r="9659" spans="2:8">
      <c r="B9659" s="2" t="s">
        <v>10102</v>
      </c>
      <c r="C9659" s="2">
        <v>29</v>
      </c>
      <c r="D9659" s="2" t="s">
        <v>453</v>
      </c>
      <c r="E9659" s="2"/>
      <c r="F9659" s="2"/>
      <c r="G9659" s="2"/>
      <c r="H9659" s="2"/>
    </row>
    <row r="9660" spans="2:8">
      <c r="B9660" s="2" t="s">
        <v>10103</v>
      </c>
      <c r="C9660" s="2">
        <v>24</v>
      </c>
      <c r="D9660" s="2" t="s">
        <v>453</v>
      </c>
      <c r="E9660" s="2"/>
      <c r="F9660" s="2"/>
      <c r="G9660" s="2"/>
      <c r="H9660" s="2"/>
    </row>
    <row r="9661" spans="2:8">
      <c r="B9661" s="2" t="s">
        <v>10104</v>
      </c>
      <c r="C9661" s="2">
        <v>13</v>
      </c>
      <c r="D9661" s="2" t="s">
        <v>453</v>
      </c>
      <c r="E9661" s="2"/>
      <c r="F9661" s="2"/>
      <c r="G9661" s="2"/>
      <c r="H9661" s="2"/>
    </row>
    <row r="9662" spans="2:8">
      <c r="B9662" s="2" t="s">
        <v>10105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32</v>
      </c>
      <c r="D9668" s="2" t="s">
        <v>453</v>
      </c>
      <c r="E9668" s="2"/>
      <c r="F9668" s="2"/>
      <c r="G9668" s="2"/>
      <c r="H9668" s="2"/>
    </row>
    <row r="9669" spans="2:8">
      <c r="B9669" s="2" t="s">
        <v>10112</v>
      </c>
      <c r="C9669" s="2">
        <v>33</v>
      </c>
      <c r="D9669" s="2" t="s">
        <v>453</v>
      </c>
      <c r="E9669" s="2"/>
      <c r="F9669" s="2"/>
      <c r="G9669" s="2"/>
      <c r="H9669" s="2"/>
    </row>
    <row r="9670" spans="2:8">
      <c r="B9670" s="2" t="s">
        <v>10113</v>
      </c>
      <c r="C9670" s="2">
        <v>33</v>
      </c>
      <c r="D9670" s="2" t="s">
        <v>453</v>
      </c>
      <c r="E9670" s="2"/>
      <c r="F9670" s="2"/>
      <c r="G9670" s="2"/>
      <c r="H9670" s="2"/>
    </row>
    <row r="9671" spans="2:8">
      <c r="B9671" s="2" t="s">
        <v>10114</v>
      </c>
      <c r="C9671" s="2">
        <v>33</v>
      </c>
      <c r="D9671" s="2" t="s">
        <v>453</v>
      </c>
      <c r="E9671" s="2"/>
      <c r="F9671" s="2"/>
      <c r="G9671" s="2"/>
      <c r="H9671" s="2"/>
    </row>
    <row r="9672" spans="2:8">
      <c r="B9672" s="2" t="s">
        <v>10115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28</v>
      </c>
      <c r="D9677" s="2" t="s">
        <v>453</v>
      </c>
      <c r="E9677" s="2"/>
      <c r="F9677" s="2"/>
      <c r="G9677" s="2"/>
      <c r="H9677" s="2"/>
    </row>
    <row r="9678" spans="2:8">
      <c r="B9678" s="2" t="s">
        <v>10121</v>
      </c>
      <c r="C9678" s="2">
        <v>28</v>
      </c>
      <c r="D9678" s="2" t="s">
        <v>453</v>
      </c>
      <c r="E9678" s="2"/>
      <c r="F9678" s="2"/>
      <c r="G9678" s="2"/>
      <c r="H9678" s="2"/>
    </row>
    <row r="9679" spans="2:8">
      <c r="B9679" s="2" t="s">
        <v>10122</v>
      </c>
      <c r="C9679" s="2">
        <v>28</v>
      </c>
      <c r="D9679" s="2" t="s">
        <v>453</v>
      </c>
      <c r="E9679" s="2"/>
      <c r="F9679" s="2"/>
      <c r="G9679" s="2"/>
      <c r="H9679" s="2"/>
    </row>
    <row r="9680" spans="2:8">
      <c r="B9680" s="2" t="s">
        <v>10123</v>
      </c>
      <c r="C9680" s="2">
        <v>28</v>
      </c>
      <c r="D9680" s="2" t="s">
        <v>453</v>
      </c>
      <c r="E9680" s="2"/>
      <c r="F9680" s="2"/>
      <c r="G9680" s="2"/>
      <c r="H9680" s="2"/>
    </row>
    <row r="9681" spans="2:8">
      <c r="B9681" s="2" t="s">
        <v>10124</v>
      </c>
      <c r="C9681" s="2">
        <v>27</v>
      </c>
      <c r="D9681" s="2" t="s">
        <v>453</v>
      </c>
      <c r="E9681" s="2"/>
      <c r="F9681" s="2"/>
      <c r="G9681" s="2"/>
      <c r="H9681" s="2"/>
    </row>
    <row r="9682" spans="2:8">
      <c r="B9682" s="2" t="s">
        <v>10125</v>
      </c>
      <c r="C9682" s="2">
        <v>26</v>
      </c>
      <c r="D9682" s="2" t="s">
        <v>453</v>
      </c>
      <c r="E9682" s="2"/>
      <c r="F9682" s="2"/>
      <c r="G9682" s="2"/>
      <c r="H9682" s="2"/>
    </row>
    <row r="9683" spans="2:8">
      <c r="B9683" s="2" t="s">
        <v>10126</v>
      </c>
      <c r="C9683" s="2">
        <v>27</v>
      </c>
      <c r="D9683" s="2" t="s">
        <v>453</v>
      </c>
      <c r="E9683" s="2"/>
      <c r="F9683" s="2"/>
      <c r="G9683" s="2"/>
      <c r="H9683" s="2"/>
    </row>
    <row r="9684" spans="2:8">
      <c r="B9684" s="2" t="s">
        <v>10127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10128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10129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10130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10131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10132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10137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25</v>
      </c>
      <c r="D9700" s="2" t="s">
        <v>453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453</v>
      </c>
      <c r="E9701" s="2"/>
      <c r="F9701" s="2"/>
      <c r="G9701" s="2"/>
      <c r="H9701" s="2"/>
    </row>
    <row r="9702" spans="2:8">
      <c r="B9702" s="2" t="s">
        <v>10145</v>
      </c>
      <c r="C9702" s="2">
        <v>29</v>
      </c>
      <c r="D9702" s="2" t="s">
        <v>453</v>
      </c>
      <c r="E9702" s="2"/>
      <c r="F9702" s="2"/>
      <c r="G9702" s="2"/>
      <c r="H9702" s="2"/>
    </row>
    <row r="9703" spans="2:8">
      <c r="B9703" s="2" t="s">
        <v>10146</v>
      </c>
      <c r="C9703" s="2">
        <v>31</v>
      </c>
      <c r="D9703" s="2" t="s">
        <v>453</v>
      </c>
      <c r="E9703" s="2"/>
      <c r="F9703" s="2"/>
      <c r="G9703" s="2"/>
      <c r="H9703" s="2"/>
    </row>
    <row r="9704" spans="2:8">
      <c r="B9704" s="2" t="s">
        <v>10147</v>
      </c>
      <c r="C9704" s="2">
        <v>30</v>
      </c>
      <c r="D9704" s="2" t="s">
        <v>453</v>
      </c>
      <c r="E9704" s="2"/>
      <c r="F9704" s="2"/>
      <c r="G9704" s="2"/>
      <c r="H9704" s="2"/>
    </row>
    <row r="9705" spans="2:8">
      <c r="B9705" s="2" t="s">
        <v>10148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10149</v>
      </c>
      <c r="C9706" s="2">
        <v>27</v>
      </c>
      <c r="D9706" s="2" t="s">
        <v>453</v>
      </c>
      <c r="E9706" s="2"/>
      <c r="F9706" s="2"/>
      <c r="G9706" s="2"/>
      <c r="H9706" s="2"/>
    </row>
    <row r="9707" spans="2:8">
      <c r="B9707" s="2" t="s">
        <v>10150</v>
      </c>
      <c r="C9707" s="2">
        <v>21</v>
      </c>
      <c r="D9707" s="2" t="s">
        <v>453</v>
      </c>
      <c r="E9707" s="2"/>
      <c r="F9707" s="2"/>
      <c r="G9707" s="2"/>
      <c r="H9707" s="2"/>
    </row>
    <row r="9708" spans="2:8">
      <c r="B9708" s="2" t="s">
        <v>10151</v>
      </c>
      <c r="C9708" s="2">
        <v>24</v>
      </c>
      <c r="D9708" s="2" t="s">
        <v>453</v>
      </c>
      <c r="E9708" s="2"/>
      <c r="F9708" s="2"/>
      <c r="G9708" s="2"/>
      <c r="H9708" s="2"/>
    </row>
    <row r="9709" spans="2:8">
      <c r="B9709" s="2" t="s">
        <v>10152</v>
      </c>
      <c r="C9709" s="2">
        <v>26</v>
      </c>
      <c r="D9709" s="2" t="s">
        <v>453</v>
      </c>
      <c r="E9709" s="2"/>
      <c r="F9709" s="2"/>
      <c r="G9709" s="2"/>
      <c r="H9709" s="2"/>
    </row>
    <row r="9710" spans="2:8">
      <c r="B9710" s="2" t="s">
        <v>10153</v>
      </c>
      <c r="C9710" s="2">
        <v>28</v>
      </c>
      <c r="D9710" s="2" t="s">
        <v>453</v>
      </c>
      <c r="E9710" s="2"/>
      <c r="F9710" s="2"/>
      <c r="G9710" s="2"/>
      <c r="H9710" s="2"/>
    </row>
    <row r="9711" spans="2:8">
      <c r="B9711" s="2" t="s">
        <v>10154</v>
      </c>
      <c r="C9711" s="2">
        <v>28</v>
      </c>
      <c r="D9711" s="2" t="s">
        <v>453</v>
      </c>
      <c r="E9711" s="2"/>
      <c r="F9711" s="2"/>
      <c r="G9711" s="2"/>
      <c r="H9711" s="2"/>
    </row>
    <row r="9712" spans="2:8">
      <c r="B9712" s="2" t="s">
        <v>10155</v>
      </c>
      <c r="C9712" s="2">
        <v>26</v>
      </c>
      <c r="D9712" s="2" t="s">
        <v>453</v>
      </c>
      <c r="E9712" s="2"/>
      <c r="F9712" s="2"/>
      <c r="G9712" s="2"/>
      <c r="H9712" s="2"/>
    </row>
    <row r="9713" spans="2:8">
      <c r="B9713" s="2" t="s">
        <v>10156</v>
      </c>
      <c r="C9713" s="2">
        <v>29</v>
      </c>
      <c r="D9713" s="2" t="s">
        <v>453</v>
      </c>
      <c r="E9713" s="2"/>
      <c r="F9713" s="2"/>
      <c r="G9713" s="2"/>
      <c r="H9713" s="2"/>
    </row>
    <row r="9714" spans="2:8">
      <c r="B9714" s="2" t="s">
        <v>10157</v>
      </c>
      <c r="C9714" s="2">
        <v>30</v>
      </c>
      <c r="D9714" s="2" t="s">
        <v>453</v>
      </c>
      <c r="E9714" s="2"/>
      <c r="F9714" s="2"/>
      <c r="G9714" s="2"/>
      <c r="H9714" s="2"/>
    </row>
    <row r="9715" spans="2:8">
      <c r="B9715" s="2" t="s">
        <v>10158</v>
      </c>
      <c r="C9715" s="2">
        <v>31</v>
      </c>
      <c r="D9715" s="2" t="s">
        <v>453</v>
      </c>
      <c r="E9715" s="2"/>
      <c r="F9715" s="2"/>
      <c r="G9715" s="2"/>
      <c r="H9715" s="2"/>
    </row>
    <row r="9716" spans="2:8">
      <c r="B9716" s="2" t="s">
        <v>10159</v>
      </c>
      <c r="C9716" s="2">
        <v>32</v>
      </c>
      <c r="D9716" s="2" t="s">
        <v>453</v>
      </c>
      <c r="E9716" s="2"/>
      <c r="F9716" s="2"/>
      <c r="G9716" s="2"/>
      <c r="H9716" s="2"/>
    </row>
    <row r="9717" spans="2:8">
      <c r="B9717" s="2" t="s">
        <v>10160</v>
      </c>
      <c r="C9717" s="2">
        <v>32</v>
      </c>
      <c r="D9717" s="2" t="s">
        <v>453</v>
      </c>
      <c r="E9717" s="2"/>
      <c r="F9717" s="2"/>
      <c r="G9717" s="2"/>
      <c r="H9717" s="2"/>
    </row>
    <row r="9718" spans="2:8">
      <c r="B9718" s="2" t="s">
        <v>10161</v>
      </c>
      <c r="C9718" s="2">
        <v>33</v>
      </c>
      <c r="D9718" s="2" t="s">
        <v>453</v>
      </c>
      <c r="E9718" s="2"/>
      <c r="F9718" s="2"/>
      <c r="G9718" s="2"/>
      <c r="H9718" s="2"/>
    </row>
    <row r="9719" spans="2:8">
      <c r="B9719" s="2" t="s">
        <v>10162</v>
      </c>
      <c r="C9719" s="2">
        <v>33</v>
      </c>
      <c r="D9719" s="2" t="s">
        <v>453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453</v>
      </c>
      <c r="E9720" s="2"/>
      <c r="F9720" s="2"/>
      <c r="G9720" s="2"/>
      <c r="H9720" s="2"/>
    </row>
    <row r="9721" spans="2:8">
      <c r="B9721" s="2" t="s">
        <v>10164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10165</v>
      </c>
      <c r="C9722" s="2">
        <v>27</v>
      </c>
      <c r="D9722" s="2" t="s">
        <v>453</v>
      </c>
      <c r="E9722" s="2"/>
      <c r="F9722" s="2"/>
      <c r="G9722" s="2"/>
      <c r="H9722" s="2"/>
    </row>
    <row r="9723" spans="2:8">
      <c r="B9723" s="2" t="s">
        <v>10166</v>
      </c>
      <c r="C9723" s="2">
        <v>27</v>
      </c>
      <c r="D9723" s="2" t="s">
        <v>453</v>
      </c>
      <c r="E9723" s="2"/>
      <c r="F9723" s="2"/>
      <c r="G9723" s="2"/>
      <c r="H9723" s="2"/>
    </row>
    <row r="9724" spans="2:8">
      <c r="B9724" s="2" t="s">
        <v>10167</v>
      </c>
      <c r="C9724" s="2">
        <v>27</v>
      </c>
      <c r="D9724" s="2" t="s">
        <v>453</v>
      </c>
      <c r="E9724" s="2"/>
      <c r="F9724" s="2"/>
      <c r="G9724" s="2"/>
      <c r="H9724" s="2"/>
    </row>
    <row r="9725" spans="2:8">
      <c r="B9725" s="2" t="s">
        <v>10168</v>
      </c>
      <c r="C9725" s="2">
        <v>27</v>
      </c>
      <c r="D9725" s="2" t="s">
        <v>453</v>
      </c>
      <c r="E9725" s="2"/>
      <c r="F9725" s="2"/>
      <c r="G9725" s="2"/>
      <c r="H9725" s="2"/>
    </row>
    <row r="9726" spans="2:8">
      <c r="B9726" s="2" t="s">
        <v>10169</v>
      </c>
      <c r="C9726" s="2">
        <v>27</v>
      </c>
      <c r="D9726" s="2" t="s">
        <v>453</v>
      </c>
      <c r="E9726" s="2"/>
      <c r="F9726" s="2"/>
      <c r="G9726" s="2"/>
      <c r="H9726" s="2"/>
    </row>
    <row r="9727" spans="2:8">
      <c r="B9727" s="2" t="s">
        <v>10170</v>
      </c>
      <c r="C9727" s="2">
        <v>25</v>
      </c>
      <c r="D9727" s="2" t="s">
        <v>453</v>
      </c>
      <c r="E9727" s="2"/>
      <c r="F9727" s="2"/>
      <c r="G9727" s="2"/>
      <c r="H9727" s="2"/>
    </row>
    <row r="9728" spans="2:8">
      <c r="B9728" s="2" t="s">
        <v>10171</v>
      </c>
      <c r="C9728" s="2">
        <v>44</v>
      </c>
      <c r="D9728" s="2" t="s">
        <v>453</v>
      </c>
      <c r="E9728" s="2"/>
      <c r="F9728" s="2"/>
      <c r="G9728" s="2"/>
      <c r="H9728" s="2"/>
    </row>
    <row r="9729" spans="2:8">
      <c r="B9729" s="2" t="s">
        <v>10172</v>
      </c>
      <c r="C9729" s="2">
        <v>42</v>
      </c>
      <c r="D9729" s="2" t="s">
        <v>453</v>
      </c>
      <c r="E9729" s="2"/>
      <c r="F9729" s="2"/>
      <c r="G9729" s="2"/>
      <c r="H9729" s="2"/>
    </row>
    <row r="9730" spans="2:8">
      <c r="B9730" s="2" t="s">
        <v>10173</v>
      </c>
      <c r="C9730" s="2">
        <v>32</v>
      </c>
      <c r="D9730" s="2" t="s">
        <v>453</v>
      </c>
      <c r="E9730" s="2"/>
      <c r="F9730" s="2"/>
      <c r="G9730" s="2"/>
      <c r="H9730" s="2"/>
    </row>
    <row r="9731" spans="2:8">
      <c r="B9731" s="2" t="s">
        <v>10174</v>
      </c>
      <c r="C9731" s="2">
        <v>28</v>
      </c>
      <c r="D9731" s="2" t="s">
        <v>453</v>
      </c>
      <c r="E9731" s="2"/>
      <c r="F9731" s="2"/>
      <c r="G9731" s="2"/>
      <c r="H9731" s="2"/>
    </row>
    <row r="9732" spans="2:8">
      <c r="B9732" s="2" t="s">
        <v>10175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30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31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31</v>
      </c>
      <c r="D9747" s="2" t="s">
        <v>453</v>
      </c>
      <c r="E9747" s="2"/>
      <c r="F9747" s="2"/>
      <c r="G9747" s="2"/>
      <c r="H9747" s="2"/>
    </row>
    <row r="9748" spans="2:8">
      <c r="B9748" s="2" t="s">
        <v>10191</v>
      </c>
      <c r="C9748" s="2">
        <v>31</v>
      </c>
      <c r="D9748" s="2" t="s">
        <v>453</v>
      </c>
      <c r="E9748" s="2"/>
      <c r="F9748" s="2"/>
      <c r="G9748" s="2"/>
      <c r="H9748" s="2"/>
    </row>
    <row r="9749" spans="2:8">
      <c r="B9749" s="2" t="s">
        <v>10192</v>
      </c>
      <c r="C9749" s="2">
        <v>31</v>
      </c>
      <c r="D9749" s="2" t="s">
        <v>453</v>
      </c>
      <c r="E9749" s="2"/>
      <c r="F9749" s="2"/>
      <c r="G9749" s="2"/>
      <c r="H9749" s="2"/>
    </row>
    <row r="9750" spans="2:8">
      <c r="B9750" s="2" t="s">
        <v>10193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453</v>
      </c>
      <c r="E9751" s="2"/>
      <c r="F9751" s="2"/>
      <c r="G9751" s="2"/>
      <c r="H9751" s="2"/>
    </row>
    <row r="9752" spans="2:8">
      <c r="B9752" s="2" t="s">
        <v>10195</v>
      </c>
      <c r="C9752" s="2">
        <v>26</v>
      </c>
      <c r="D9752" s="2" t="s">
        <v>453</v>
      </c>
      <c r="E9752" s="2"/>
      <c r="F9752" s="2"/>
      <c r="G9752" s="2"/>
      <c r="H9752" s="2"/>
    </row>
    <row r="9753" spans="2:8">
      <c r="B9753" s="2" t="s">
        <v>10196</v>
      </c>
      <c r="C9753" s="2">
        <v>26</v>
      </c>
      <c r="D9753" s="2" t="s">
        <v>453</v>
      </c>
      <c r="E9753" s="2"/>
      <c r="F9753" s="2"/>
      <c r="G9753" s="2"/>
      <c r="H9753" s="2"/>
    </row>
    <row r="9754" spans="2:8">
      <c r="B9754" s="2" t="s">
        <v>10197</v>
      </c>
      <c r="C9754" s="2">
        <v>25</v>
      </c>
      <c r="D9754" s="2" t="s">
        <v>453</v>
      </c>
      <c r="E9754" s="2"/>
      <c r="F9754" s="2"/>
      <c r="G9754" s="2"/>
      <c r="H9754" s="2"/>
    </row>
    <row r="9755" spans="2:8">
      <c r="B9755" s="2" t="s">
        <v>10198</v>
      </c>
      <c r="C9755" s="2">
        <v>24</v>
      </c>
      <c r="D9755" s="2" t="s">
        <v>453</v>
      </c>
      <c r="E9755" s="2"/>
      <c r="F9755" s="2"/>
      <c r="G9755" s="2"/>
      <c r="H9755" s="2"/>
    </row>
    <row r="9756" spans="2:8">
      <c r="B9756" s="2" t="s">
        <v>10199</v>
      </c>
      <c r="C9756" s="2">
        <v>21</v>
      </c>
      <c r="D9756" s="2" t="s">
        <v>453</v>
      </c>
      <c r="E9756" s="2"/>
      <c r="F9756" s="2"/>
      <c r="G9756" s="2"/>
      <c r="H9756" s="2"/>
    </row>
    <row r="9757" spans="2:8">
      <c r="B9757" s="2" t="s">
        <v>10200</v>
      </c>
      <c r="C9757" s="2">
        <v>22</v>
      </c>
      <c r="D9757" s="2" t="s">
        <v>453</v>
      </c>
      <c r="E9757" s="2"/>
      <c r="F9757" s="2"/>
      <c r="G9757" s="2"/>
      <c r="H9757" s="2"/>
    </row>
    <row r="9758" spans="2:8">
      <c r="B9758" s="2" t="s">
        <v>10201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28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47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47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47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46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42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45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44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43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42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31</v>
      </c>
      <c r="D9781" s="2" t="s">
        <v>453</v>
      </c>
      <c r="E9781" s="2"/>
      <c r="F9781" s="2"/>
      <c r="G9781" s="2"/>
      <c r="H9781" s="2"/>
    </row>
    <row r="9782" spans="2:8">
      <c r="B9782" s="2" t="s">
        <v>10225</v>
      </c>
      <c r="C9782" s="2">
        <v>31</v>
      </c>
      <c r="D9782" s="2" t="s">
        <v>453</v>
      </c>
      <c r="E9782" s="2"/>
      <c r="F9782" s="2"/>
      <c r="G9782" s="2"/>
      <c r="H9782" s="2"/>
    </row>
    <row r="9783" spans="2:8">
      <c r="B9783" s="2" t="s">
        <v>10226</v>
      </c>
      <c r="C9783" s="2">
        <v>28</v>
      </c>
      <c r="D9783" s="2" t="s">
        <v>453</v>
      </c>
      <c r="E9783" s="2"/>
      <c r="F9783" s="2"/>
      <c r="G9783" s="2"/>
      <c r="H9783" s="2"/>
    </row>
    <row r="9784" spans="2:8">
      <c r="B9784" s="2" t="s">
        <v>10227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453</v>
      </c>
      <c r="E9785" s="2"/>
      <c r="F9785" s="2"/>
      <c r="G9785" s="2"/>
      <c r="H9785" s="2"/>
    </row>
    <row r="9786" spans="2:8">
      <c r="B9786" s="2" t="s">
        <v>10229</v>
      </c>
      <c r="C9786" s="2">
        <v>22</v>
      </c>
      <c r="D9786" s="2" t="s">
        <v>453</v>
      </c>
      <c r="E9786" s="2"/>
      <c r="F9786" s="2"/>
      <c r="G9786" s="2"/>
      <c r="H9786" s="2"/>
    </row>
    <row r="9787" spans="2:8">
      <c r="B9787" s="2" t="s">
        <v>10230</v>
      </c>
      <c r="C9787" s="2">
        <v>33</v>
      </c>
      <c r="D9787" s="2" t="s">
        <v>453</v>
      </c>
      <c r="E9787" s="2"/>
      <c r="F9787" s="2"/>
      <c r="G9787" s="2"/>
      <c r="H9787" s="2"/>
    </row>
    <row r="9788" spans="2:8">
      <c r="B9788" s="2" t="s">
        <v>10231</v>
      </c>
      <c r="C9788" s="2">
        <v>28</v>
      </c>
      <c r="D9788" s="2" t="s">
        <v>453</v>
      </c>
      <c r="E9788" s="2"/>
      <c r="F9788" s="2"/>
      <c r="G9788" s="2"/>
      <c r="H9788" s="2"/>
    </row>
    <row r="9789" spans="2:8">
      <c r="B9789" s="2" t="s">
        <v>10232</v>
      </c>
      <c r="C9789" s="2">
        <v>23</v>
      </c>
      <c r="D9789" s="2" t="s">
        <v>453</v>
      </c>
      <c r="E9789" s="2"/>
      <c r="F9789" s="2"/>
      <c r="G9789" s="2"/>
      <c r="H9789" s="2"/>
    </row>
    <row r="9790" spans="2:8">
      <c r="B9790" s="2" t="s">
        <v>10233</v>
      </c>
      <c r="C9790" s="2">
        <v>17</v>
      </c>
      <c r="D9790" s="2" t="s">
        <v>453</v>
      </c>
      <c r="E9790" s="2"/>
      <c r="F9790" s="2"/>
      <c r="G9790" s="2"/>
      <c r="H9790" s="2"/>
    </row>
    <row r="9791" spans="2:8">
      <c r="B9791" s="2" t="s">
        <v>10234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10235</v>
      </c>
      <c r="C9792" s="2">
        <v>16</v>
      </c>
      <c r="D9792" s="2" t="s">
        <v>19</v>
      </c>
      <c r="E9792" s="2"/>
      <c r="F9792" s="2"/>
      <c r="G9792" s="2"/>
      <c r="H9792" s="2"/>
    </row>
    <row r="9793" spans="2:8">
      <c r="B9793" s="2" t="s">
        <v>10236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10242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27</v>
      </c>
      <c r="D9806" s="2" t="s">
        <v>453</v>
      </c>
      <c r="E9806" s="2"/>
      <c r="F9806" s="2"/>
      <c r="G9806" s="2"/>
      <c r="H9806" s="2"/>
    </row>
    <row r="9807" spans="2:8">
      <c r="B9807" s="2" t="s">
        <v>10250</v>
      </c>
      <c r="C9807" s="2">
        <v>27</v>
      </c>
      <c r="D9807" s="2" t="s">
        <v>453</v>
      </c>
      <c r="E9807" s="2"/>
      <c r="F9807" s="2"/>
      <c r="G9807" s="2"/>
      <c r="H9807" s="2"/>
    </row>
    <row r="9808" spans="2:8">
      <c r="B9808" s="2" t="s">
        <v>10251</v>
      </c>
      <c r="C9808" s="2">
        <v>27</v>
      </c>
      <c r="D9808" s="2" t="s">
        <v>453</v>
      </c>
      <c r="E9808" s="2"/>
      <c r="F9808" s="2"/>
      <c r="G9808" s="2"/>
      <c r="H9808" s="2"/>
    </row>
    <row r="9809" spans="2:8">
      <c r="B9809" s="2" t="s">
        <v>10252</v>
      </c>
      <c r="C9809" s="2">
        <v>27</v>
      </c>
      <c r="D9809" s="2" t="s">
        <v>453</v>
      </c>
      <c r="E9809" s="2"/>
      <c r="F9809" s="2"/>
      <c r="G9809" s="2"/>
      <c r="H9809" s="2"/>
    </row>
    <row r="9810" spans="2:8">
      <c r="B9810" s="2" t="s">
        <v>10253</v>
      </c>
      <c r="C9810" s="2">
        <v>28</v>
      </c>
      <c r="D9810" s="2" t="s">
        <v>453</v>
      </c>
      <c r="E9810" s="2"/>
      <c r="F9810" s="2"/>
      <c r="G9810" s="2"/>
      <c r="H9810" s="2"/>
    </row>
    <row r="9811" spans="2:8">
      <c r="B9811" s="2" t="s">
        <v>10254</v>
      </c>
      <c r="C9811" s="2">
        <v>28</v>
      </c>
      <c r="D9811" s="2" t="s">
        <v>453</v>
      </c>
      <c r="E9811" s="2"/>
      <c r="F9811" s="2"/>
      <c r="G9811" s="2"/>
      <c r="H9811" s="2"/>
    </row>
    <row r="9812" spans="2:8">
      <c r="B9812" s="2" t="s">
        <v>10255</v>
      </c>
      <c r="C9812" s="2">
        <v>27</v>
      </c>
      <c r="D9812" s="2" t="s">
        <v>453</v>
      </c>
      <c r="E9812" s="2"/>
      <c r="F9812" s="2"/>
      <c r="G9812" s="2"/>
      <c r="H9812" s="2"/>
    </row>
    <row r="9813" spans="2:8">
      <c r="B9813" s="2" t="s">
        <v>10256</v>
      </c>
      <c r="C9813" s="2">
        <v>27</v>
      </c>
      <c r="D9813" s="2" t="s">
        <v>453</v>
      </c>
      <c r="E9813" s="2"/>
      <c r="F9813" s="2"/>
      <c r="G9813" s="2"/>
      <c r="H9813" s="2"/>
    </row>
    <row r="9814" spans="2:8">
      <c r="B9814" s="2" t="s">
        <v>10257</v>
      </c>
      <c r="C9814" s="2">
        <v>26</v>
      </c>
      <c r="D9814" s="2" t="s">
        <v>453</v>
      </c>
      <c r="E9814" s="2"/>
      <c r="F9814" s="2"/>
      <c r="G9814" s="2"/>
      <c r="H9814" s="2"/>
    </row>
    <row r="9815" spans="2:8">
      <c r="B9815" s="2" t="s">
        <v>10258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10259</v>
      </c>
      <c r="C9816" s="2">
        <v>28</v>
      </c>
      <c r="D9816" s="2" t="s">
        <v>453</v>
      </c>
      <c r="E9816" s="2"/>
      <c r="F9816" s="2"/>
      <c r="G9816" s="2"/>
      <c r="H9816" s="2"/>
    </row>
    <row r="9817" spans="2:8">
      <c r="B9817" s="2" t="s">
        <v>10260</v>
      </c>
      <c r="C9817" s="2">
        <v>29</v>
      </c>
      <c r="D9817" s="2" t="s">
        <v>453</v>
      </c>
      <c r="E9817" s="2"/>
      <c r="F9817" s="2"/>
      <c r="G9817" s="2"/>
      <c r="H9817" s="2"/>
    </row>
    <row r="9818" spans="2:8">
      <c r="B9818" s="2" t="s">
        <v>10261</v>
      </c>
      <c r="C9818" s="2">
        <v>29</v>
      </c>
      <c r="D9818" s="2" t="s">
        <v>453</v>
      </c>
      <c r="E9818" s="2"/>
      <c r="F9818" s="2"/>
      <c r="G9818" s="2"/>
      <c r="H9818" s="2"/>
    </row>
    <row r="9819" spans="2:8">
      <c r="B9819" s="2" t="s">
        <v>10262</v>
      </c>
      <c r="C9819" s="2">
        <v>29</v>
      </c>
      <c r="D9819" s="2" t="s">
        <v>453</v>
      </c>
      <c r="E9819" s="2"/>
      <c r="F9819" s="2"/>
      <c r="G9819" s="2"/>
      <c r="H9819" s="2"/>
    </row>
    <row r="9820" spans="2:8">
      <c r="B9820" s="2" t="s">
        <v>10263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10268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10270</v>
      </c>
      <c r="C9827" s="2">
        <v>22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20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17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38</v>
      </c>
      <c r="D9838" s="2" t="s">
        <v>453</v>
      </c>
      <c r="E9838" s="2"/>
      <c r="F9838" s="2"/>
      <c r="G9838" s="2"/>
      <c r="H9838" s="2"/>
    </row>
    <row r="9839" spans="2:8">
      <c r="B9839" s="2" t="s">
        <v>10282</v>
      </c>
      <c r="C9839" s="2">
        <v>37</v>
      </c>
      <c r="D9839" s="2" t="s">
        <v>453</v>
      </c>
      <c r="E9839" s="2"/>
      <c r="F9839" s="2"/>
      <c r="G9839" s="2"/>
      <c r="H9839" s="2"/>
    </row>
    <row r="9840" spans="2:8">
      <c r="B9840" s="2" t="s">
        <v>10283</v>
      </c>
      <c r="C9840" s="2">
        <v>14</v>
      </c>
      <c r="D9840" s="2" t="s">
        <v>453</v>
      </c>
      <c r="E9840" s="2"/>
      <c r="F9840" s="2"/>
      <c r="G9840" s="2"/>
      <c r="H9840" s="2"/>
    </row>
    <row r="9841" spans="2:8">
      <c r="B9841" s="2" t="s">
        <v>10284</v>
      </c>
      <c r="C9841" s="2">
        <v>28</v>
      </c>
      <c r="D9841" s="2" t="s">
        <v>453</v>
      </c>
      <c r="E9841" s="2"/>
      <c r="F9841" s="2"/>
      <c r="G9841" s="2"/>
      <c r="H9841" s="2"/>
    </row>
    <row r="9842" spans="2:8">
      <c r="B9842" s="2" t="s">
        <v>10285</v>
      </c>
      <c r="C9842" s="2">
        <v>32</v>
      </c>
      <c r="D9842" s="2" t="s">
        <v>453</v>
      </c>
      <c r="E9842" s="2"/>
      <c r="F9842" s="2"/>
      <c r="G9842" s="2"/>
      <c r="H9842" s="2"/>
    </row>
    <row r="9843" spans="2:8">
      <c r="B9843" s="2" t="s">
        <v>10286</v>
      </c>
      <c r="C9843" s="2">
        <v>31</v>
      </c>
      <c r="D9843" s="2" t="s">
        <v>453</v>
      </c>
      <c r="E9843" s="2"/>
      <c r="F9843" s="2"/>
      <c r="G9843" s="2"/>
      <c r="H9843" s="2"/>
    </row>
    <row r="9844" spans="2:8">
      <c r="B9844" s="2" t="s">
        <v>10287</v>
      </c>
      <c r="C9844" s="2">
        <v>28</v>
      </c>
      <c r="D9844" s="2" t="s">
        <v>453</v>
      </c>
      <c r="E9844" s="2"/>
      <c r="F9844" s="2"/>
      <c r="G9844" s="2"/>
      <c r="H9844" s="2"/>
    </row>
    <row r="9845" spans="2:8">
      <c r="B9845" s="2" t="s">
        <v>10288</v>
      </c>
      <c r="C9845" s="2">
        <v>25</v>
      </c>
      <c r="D9845" s="2" t="s">
        <v>453</v>
      </c>
      <c r="E9845" s="2"/>
      <c r="F9845" s="2"/>
      <c r="G9845" s="2"/>
      <c r="H9845" s="2"/>
    </row>
    <row r="9846" spans="2:8">
      <c r="B9846" s="2" t="s">
        <v>10289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10291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10293</v>
      </c>
      <c r="C9850" s="2">
        <v>16</v>
      </c>
      <c r="D9850" s="2" t="s">
        <v>19</v>
      </c>
      <c r="E9850" s="2"/>
      <c r="F9850" s="2"/>
      <c r="G9850" s="2"/>
      <c r="H9850" s="2"/>
    </row>
    <row r="9851" spans="2:8">
      <c r="B9851" s="2" t="s">
        <v>10294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10295</v>
      </c>
      <c r="C9852" s="2">
        <v>28</v>
      </c>
      <c r="D9852" s="2" t="s">
        <v>453</v>
      </c>
      <c r="E9852" s="2"/>
      <c r="F9852" s="2"/>
      <c r="G9852" s="2"/>
      <c r="H9852" s="2"/>
    </row>
    <row r="9853" spans="2:8">
      <c r="B9853" s="2" t="s">
        <v>10296</v>
      </c>
      <c r="C9853" s="2">
        <v>29</v>
      </c>
      <c r="D9853" s="2" t="s">
        <v>453</v>
      </c>
      <c r="E9853" s="2"/>
      <c r="F9853" s="2"/>
      <c r="G9853" s="2"/>
      <c r="H9853" s="2"/>
    </row>
    <row r="9854" spans="2:8">
      <c r="B9854" s="2" t="s">
        <v>10297</v>
      </c>
      <c r="C9854" s="2">
        <v>30</v>
      </c>
      <c r="D9854" s="2" t="s">
        <v>453</v>
      </c>
      <c r="E9854" s="2"/>
      <c r="F9854" s="2"/>
      <c r="G9854" s="2"/>
      <c r="H9854" s="2"/>
    </row>
    <row r="9855" spans="2:8">
      <c r="B9855" s="2" t="s">
        <v>10298</v>
      </c>
      <c r="C9855" s="2">
        <v>30</v>
      </c>
      <c r="D9855" s="2" t="s">
        <v>453</v>
      </c>
      <c r="E9855" s="2"/>
      <c r="F9855" s="2"/>
      <c r="G9855" s="2"/>
      <c r="H9855" s="2"/>
    </row>
    <row r="9856" spans="2:8">
      <c r="B9856" s="2" t="s">
        <v>10299</v>
      </c>
      <c r="C9856" s="2">
        <v>29</v>
      </c>
      <c r="D9856" s="2" t="s">
        <v>453</v>
      </c>
      <c r="E9856" s="2"/>
      <c r="F9856" s="2"/>
      <c r="G9856" s="2"/>
      <c r="H9856" s="2"/>
    </row>
    <row r="9857" spans="2:8">
      <c r="B9857" s="2" t="s">
        <v>10300</v>
      </c>
      <c r="C9857" s="2">
        <v>24</v>
      </c>
      <c r="D9857" s="2" t="s">
        <v>453</v>
      </c>
      <c r="E9857" s="2"/>
      <c r="F9857" s="2"/>
      <c r="G9857" s="2"/>
      <c r="H9857" s="2"/>
    </row>
    <row r="9858" spans="2:8">
      <c r="B9858" s="2" t="s">
        <v>10301</v>
      </c>
      <c r="C9858" s="2">
        <v>10</v>
      </c>
      <c r="D9858" s="2" t="s">
        <v>19</v>
      </c>
      <c r="E9858" s="2"/>
      <c r="F9858" s="2"/>
      <c r="G9858" s="2"/>
      <c r="H9858" s="2"/>
    </row>
    <row r="9859" spans="2:8">
      <c r="B9859" s="2" t="s">
        <v>10302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10303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10305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23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25</v>
      </c>
      <c r="D9873" s="2" t="s">
        <v>453</v>
      </c>
      <c r="E9873" s="2"/>
      <c r="F9873" s="2"/>
      <c r="G9873" s="2"/>
      <c r="H9873" s="2"/>
    </row>
    <row r="9874" spans="2:8">
      <c r="B9874" s="2" t="s">
        <v>10317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28</v>
      </c>
      <c r="D9878" s="2" t="s">
        <v>453</v>
      </c>
      <c r="E9878" s="2"/>
      <c r="F9878" s="2"/>
      <c r="G9878" s="2"/>
      <c r="H9878" s="2"/>
    </row>
    <row r="9879" spans="2:8">
      <c r="B9879" s="2" t="s">
        <v>10322</v>
      </c>
      <c r="C9879" s="2">
        <v>29</v>
      </c>
      <c r="D9879" s="2" t="s">
        <v>453</v>
      </c>
      <c r="E9879" s="2"/>
      <c r="F9879" s="2"/>
      <c r="G9879" s="2"/>
      <c r="H9879" s="2"/>
    </row>
    <row r="9880" spans="2:8">
      <c r="B9880" s="2" t="s">
        <v>10323</v>
      </c>
      <c r="C9880" s="2">
        <v>34</v>
      </c>
      <c r="D9880" s="2" t="s">
        <v>453</v>
      </c>
      <c r="E9880" s="2"/>
      <c r="F9880" s="2"/>
      <c r="G9880" s="2"/>
      <c r="H9880" s="2"/>
    </row>
    <row r="9881" spans="2:8">
      <c r="B9881" s="2" t="s">
        <v>10324</v>
      </c>
      <c r="C9881" s="2">
        <v>35</v>
      </c>
      <c r="D9881" s="2" t="s">
        <v>453</v>
      </c>
      <c r="E9881" s="2"/>
      <c r="F9881" s="2"/>
      <c r="G9881" s="2"/>
      <c r="H9881" s="2"/>
    </row>
    <row r="9882" spans="2:8">
      <c r="B9882" s="2" t="s">
        <v>10325</v>
      </c>
      <c r="C9882" s="2">
        <v>34</v>
      </c>
      <c r="D9882" s="2" t="s">
        <v>453</v>
      </c>
      <c r="E9882" s="2"/>
      <c r="F9882" s="2"/>
      <c r="G9882" s="2"/>
      <c r="H9882" s="2"/>
    </row>
    <row r="9883" spans="2:8">
      <c r="B9883" s="2" t="s">
        <v>10326</v>
      </c>
      <c r="C9883" s="2">
        <v>31</v>
      </c>
      <c r="D9883" s="2" t="s">
        <v>453</v>
      </c>
      <c r="E9883" s="2"/>
      <c r="F9883" s="2"/>
      <c r="G9883" s="2"/>
      <c r="H9883" s="2"/>
    </row>
    <row r="9884" spans="2:8">
      <c r="B9884" s="2" t="s">
        <v>10327</v>
      </c>
      <c r="C9884" s="2">
        <v>31</v>
      </c>
      <c r="D9884" s="2" t="s">
        <v>453</v>
      </c>
      <c r="E9884" s="2"/>
      <c r="F9884" s="2"/>
      <c r="G9884" s="2"/>
      <c r="H9884" s="2"/>
    </row>
    <row r="9885" spans="2:8">
      <c r="B9885" s="2" t="s">
        <v>10328</v>
      </c>
      <c r="C9885" s="2">
        <v>31</v>
      </c>
      <c r="D9885" s="2" t="s">
        <v>453</v>
      </c>
      <c r="E9885" s="2"/>
      <c r="F9885" s="2"/>
      <c r="G9885" s="2"/>
      <c r="H9885" s="2"/>
    </row>
    <row r="9886" spans="2:8">
      <c r="B9886" s="2" t="s">
        <v>10329</v>
      </c>
      <c r="C9886" s="2">
        <v>32</v>
      </c>
      <c r="D9886" s="2" t="s">
        <v>453</v>
      </c>
      <c r="E9886" s="2"/>
      <c r="F9886" s="2"/>
      <c r="G9886" s="2"/>
      <c r="H9886" s="2"/>
    </row>
    <row r="9887" spans="2:8">
      <c r="B9887" s="2" t="s">
        <v>10330</v>
      </c>
      <c r="C9887" s="2">
        <v>14</v>
      </c>
      <c r="D9887" s="2" t="s">
        <v>453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10332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10333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21</v>
      </c>
      <c r="D9897" s="2" t="s">
        <v>453</v>
      </c>
      <c r="E9897" s="2"/>
      <c r="F9897" s="2"/>
      <c r="G9897" s="2"/>
      <c r="H9897" s="2"/>
    </row>
    <row r="9898" spans="2:8">
      <c r="B9898" s="2" t="s">
        <v>10341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21</v>
      </c>
      <c r="D9901" s="2" t="s">
        <v>453</v>
      </c>
      <c r="E9901" s="2"/>
      <c r="F9901" s="2"/>
      <c r="G9901" s="2"/>
      <c r="H9901" s="2"/>
    </row>
    <row r="9902" spans="2:8">
      <c r="B9902" s="2" t="s">
        <v>10345</v>
      </c>
      <c r="C9902" s="2">
        <v>20</v>
      </c>
      <c r="D9902" s="2" t="s">
        <v>19</v>
      </c>
      <c r="E9902" s="2"/>
      <c r="F9902" s="2"/>
      <c r="G9902" s="2"/>
      <c r="H9902" s="2"/>
    </row>
    <row r="9903" spans="2:8">
      <c r="B9903" s="2" t="s">
        <v>10346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10347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10367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10368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10369</v>
      </c>
      <c r="C9926" s="2">
        <v>39</v>
      </c>
      <c r="D9926" s="2" t="s">
        <v>453</v>
      </c>
      <c r="E9926" s="2"/>
      <c r="F9926" s="2"/>
      <c r="G9926" s="2"/>
      <c r="H9926" s="2"/>
    </row>
    <row r="9927" spans="2:8">
      <c r="B9927" s="2" t="s">
        <v>10370</v>
      </c>
      <c r="C9927" s="2">
        <v>40</v>
      </c>
      <c r="D9927" s="2" t="s">
        <v>453</v>
      </c>
      <c r="E9927" s="2"/>
      <c r="F9927" s="2"/>
      <c r="G9927" s="2"/>
      <c r="H9927" s="2"/>
    </row>
    <row r="9928" spans="2:8">
      <c r="B9928" s="2" t="s">
        <v>10371</v>
      </c>
      <c r="C9928" s="2">
        <v>39</v>
      </c>
      <c r="D9928" s="2" t="s">
        <v>453</v>
      </c>
      <c r="E9928" s="2"/>
      <c r="F9928" s="2"/>
      <c r="G9928" s="2"/>
      <c r="H9928" s="2"/>
    </row>
    <row r="9929" spans="2:8">
      <c r="B9929" s="2" t="s">
        <v>10372</v>
      </c>
      <c r="C9929" s="2">
        <v>37</v>
      </c>
      <c r="D9929" s="2" t="s">
        <v>453</v>
      </c>
      <c r="E9929" s="2"/>
      <c r="F9929" s="2"/>
      <c r="G9929" s="2"/>
      <c r="H9929" s="2"/>
    </row>
    <row r="9930" spans="2:8">
      <c r="B9930" s="2" t="s">
        <v>10373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10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30</v>
      </c>
      <c r="D9935" s="2" t="s">
        <v>453</v>
      </c>
      <c r="E9935" s="2"/>
      <c r="F9935" s="2"/>
      <c r="G9935" s="2"/>
      <c r="H9935" s="2"/>
    </row>
    <row r="9936" spans="2:8">
      <c r="B9936" s="2" t="s">
        <v>10379</v>
      </c>
      <c r="C9936" s="2">
        <v>31</v>
      </c>
      <c r="D9936" s="2" t="s">
        <v>453</v>
      </c>
      <c r="E9936" s="2"/>
      <c r="F9936" s="2"/>
      <c r="G9936" s="2"/>
      <c r="H9936" s="2"/>
    </row>
    <row r="9937" spans="2:8">
      <c r="B9937" s="2" t="s">
        <v>10380</v>
      </c>
      <c r="C9937" s="2">
        <v>30</v>
      </c>
      <c r="D9937" s="2" t="s">
        <v>453</v>
      </c>
      <c r="E9937" s="2"/>
      <c r="F9937" s="2"/>
      <c r="G9937" s="2"/>
      <c r="H9937" s="2"/>
    </row>
    <row r="9938" spans="2:8">
      <c r="B9938" s="2" t="s">
        <v>10381</v>
      </c>
      <c r="C9938" s="2">
        <v>30</v>
      </c>
      <c r="D9938" s="2" t="s">
        <v>453</v>
      </c>
      <c r="E9938" s="2"/>
      <c r="F9938" s="2"/>
      <c r="G9938" s="2"/>
      <c r="H9938" s="2"/>
    </row>
    <row r="9939" spans="2:8">
      <c r="B9939" s="2" t="s">
        <v>10382</v>
      </c>
      <c r="C9939" s="2">
        <v>30</v>
      </c>
      <c r="D9939" s="2" t="s">
        <v>453</v>
      </c>
      <c r="E9939" s="2"/>
      <c r="F9939" s="2"/>
      <c r="G9939" s="2"/>
      <c r="H9939" s="2"/>
    </row>
    <row r="9940" spans="2:8">
      <c r="B9940" s="2" t="s">
        <v>10383</v>
      </c>
      <c r="C9940" s="2">
        <v>30</v>
      </c>
      <c r="D9940" s="2" t="s">
        <v>453</v>
      </c>
      <c r="E9940" s="2"/>
      <c r="F9940" s="2"/>
      <c r="G9940" s="2"/>
      <c r="H9940" s="2"/>
    </row>
    <row r="9941" spans="2:8">
      <c r="B9941" s="2" t="s">
        <v>10384</v>
      </c>
      <c r="C9941" s="2">
        <v>29</v>
      </c>
      <c r="D9941" s="2" t="s">
        <v>453</v>
      </c>
      <c r="E9941" s="2"/>
      <c r="F9941" s="2"/>
      <c r="G9941" s="2"/>
      <c r="H9941" s="2"/>
    </row>
    <row r="9942" spans="2:8">
      <c r="B9942" s="2" t="s">
        <v>10385</v>
      </c>
      <c r="C9942" s="2">
        <v>39</v>
      </c>
      <c r="D9942" s="2" t="s">
        <v>453</v>
      </c>
      <c r="E9942" s="2"/>
      <c r="F9942" s="2"/>
      <c r="G9942" s="2"/>
      <c r="H9942" s="2"/>
    </row>
    <row r="9943" spans="2:8">
      <c r="B9943" s="2" t="s">
        <v>10386</v>
      </c>
      <c r="C9943" s="2">
        <v>38</v>
      </c>
      <c r="D9943" s="2" t="s">
        <v>453</v>
      </c>
      <c r="E9943" s="2"/>
      <c r="F9943" s="2"/>
      <c r="G9943" s="2"/>
      <c r="H9943" s="2"/>
    </row>
    <row r="9944" spans="2:8">
      <c r="B9944" s="2" t="s">
        <v>10387</v>
      </c>
      <c r="C9944" s="2">
        <v>38</v>
      </c>
      <c r="D9944" s="2" t="s">
        <v>453</v>
      </c>
      <c r="E9944" s="2"/>
      <c r="F9944" s="2"/>
      <c r="G9944" s="2"/>
      <c r="H9944" s="2"/>
    </row>
    <row r="9945" spans="2:8">
      <c r="B9945" s="2" t="s">
        <v>10388</v>
      </c>
      <c r="C9945" s="2">
        <v>37</v>
      </c>
      <c r="D9945" s="2" t="s">
        <v>453</v>
      </c>
      <c r="E9945" s="2"/>
      <c r="F9945" s="2"/>
      <c r="G9945" s="2"/>
      <c r="H9945" s="2"/>
    </row>
    <row r="9946" spans="2:8">
      <c r="B9946" s="2" t="s">
        <v>10389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10392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10393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10394</v>
      </c>
      <c r="C9951" s="2">
        <v>22</v>
      </c>
      <c r="D9951" s="2" t="s">
        <v>453</v>
      </c>
      <c r="E9951" s="2"/>
      <c r="F9951" s="2"/>
      <c r="G9951" s="2"/>
      <c r="H9951" s="2"/>
    </row>
    <row r="9952" spans="2:8">
      <c r="B9952" s="2" t="s">
        <v>10395</v>
      </c>
      <c r="C9952" s="2">
        <v>20</v>
      </c>
      <c r="D9952" s="2" t="s">
        <v>453</v>
      </c>
      <c r="E9952" s="2"/>
      <c r="F9952" s="2"/>
      <c r="G9952" s="2"/>
      <c r="H9952" s="2"/>
    </row>
    <row r="9953" spans="2:8">
      <c r="B9953" s="2" t="s">
        <v>10396</v>
      </c>
      <c r="C9953" s="2">
        <v>18</v>
      </c>
      <c r="D9953" s="2" t="s">
        <v>453</v>
      </c>
      <c r="E9953" s="2"/>
      <c r="F9953" s="2"/>
      <c r="G9953" s="2"/>
      <c r="H9953" s="2"/>
    </row>
    <row r="9954" spans="2:8">
      <c r="B9954" s="2" t="s">
        <v>10397</v>
      </c>
      <c r="C9954" s="2">
        <v>16</v>
      </c>
      <c r="D9954" s="2" t="s">
        <v>453</v>
      </c>
      <c r="E9954" s="2"/>
      <c r="F9954" s="2"/>
      <c r="G9954" s="2"/>
      <c r="H9954" s="2"/>
    </row>
    <row r="9955" spans="2:8">
      <c r="B9955" s="2" t="s">
        <v>10398</v>
      </c>
      <c r="C9955" s="2">
        <v>25</v>
      </c>
      <c r="D9955" s="2" t="s">
        <v>453</v>
      </c>
      <c r="E9955" s="2"/>
      <c r="F9955" s="2"/>
      <c r="G9955" s="2"/>
      <c r="H9955" s="2"/>
    </row>
    <row r="9956" spans="2:8">
      <c r="B9956" s="2" t="s">
        <v>10399</v>
      </c>
      <c r="C9956" s="2">
        <v>23</v>
      </c>
      <c r="D9956" s="2" t="s">
        <v>453</v>
      </c>
      <c r="E9956" s="2"/>
      <c r="F9956" s="2"/>
      <c r="G9956" s="2"/>
      <c r="H9956" s="2"/>
    </row>
    <row r="9957" spans="2:8">
      <c r="B9957" s="2" t="s">
        <v>10400</v>
      </c>
      <c r="C9957" s="2">
        <v>20</v>
      </c>
      <c r="D9957" s="2" t="s">
        <v>453</v>
      </c>
      <c r="E9957" s="2"/>
      <c r="F9957" s="2"/>
      <c r="G9957" s="2"/>
      <c r="H9957" s="2"/>
    </row>
    <row r="9958" spans="2:8">
      <c r="B9958" s="2" t="s">
        <v>10401</v>
      </c>
      <c r="C9958" s="2">
        <v>17</v>
      </c>
      <c r="D9958" s="2" t="s">
        <v>453</v>
      </c>
      <c r="E9958" s="2"/>
      <c r="F9958" s="2"/>
      <c r="G9958" s="2"/>
      <c r="H9958" s="2"/>
    </row>
    <row r="9959" spans="2:8">
      <c r="B9959" s="2" t="s">
        <v>10402</v>
      </c>
      <c r="C9959" s="2">
        <v>16</v>
      </c>
      <c r="D9959" s="2" t="s">
        <v>453</v>
      </c>
      <c r="E9959" s="2"/>
      <c r="F9959" s="2"/>
      <c r="G9959" s="2"/>
      <c r="H9959" s="2"/>
    </row>
    <row r="9960" spans="2:8">
      <c r="B9960" s="2" t="s">
        <v>10403</v>
      </c>
      <c r="C9960" s="2">
        <v>16</v>
      </c>
      <c r="D9960" s="2" t="s">
        <v>453</v>
      </c>
      <c r="E9960" s="2"/>
      <c r="F9960" s="2"/>
      <c r="G9960" s="2"/>
      <c r="H9960" s="2"/>
    </row>
    <row r="9961" spans="2:8">
      <c r="B9961" s="2" t="s">
        <v>10404</v>
      </c>
      <c r="C9961" s="2">
        <v>19</v>
      </c>
      <c r="D9961" s="2" t="s">
        <v>453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10410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10411</v>
      </c>
      <c r="C9968" s="2">
        <v>28</v>
      </c>
      <c r="D9968" s="2" t="s">
        <v>453</v>
      </c>
      <c r="E9968" s="2"/>
      <c r="F9968" s="2"/>
      <c r="G9968" s="2"/>
      <c r="H9968" s="2"/>
    </row>
    <row r="9969" spans="2:8">
      <c r="B9969" s="2" t="s">
        <v>10412</v>
      </c>
      <c r="C9969" s="2">
        <v>28</v>
      </c>
      <c r="D9969" s="2" t="s">
        <v>453</v>
      </c>
      <c r="E9969" s="2"/>
      <c r="F9969" s="2"/>
      <c r="G9969" s="2"/>
      <c r="H9969" s="2"/>
    </row>
    <row r="9970" spans="2:8">
      <c r="B9970" s="2" t="s">
        <v>10413</v>
      </c>
      <c r="C9970" s="2">
        <v>28</v>
      </c>
      <c r="D9970" s="2" t="s">
        <v>453</v>
      </c>
      <c r="E9970" s="2"/>
      <c r="F9970" s="2"/>
      <c r="G9970" s="2"/>
      <c r="H9970" s="2"/>
    </row>
    <row r="9971" spans="2:8">
      <c r="B9971" s="2" t="s">
        <v>10414</v>
      </c>
      <c r="C9971" s="2">
        <v>28</v>
      </c>
      <c r="D9971" s="2" t="s">
        <v>453</v>
      </c>
      <c r="E9971" s="2"/>
      <c r="F9971" s="2"/>
      <c r="G9971" s="2"/>
      <c r="H9971" s="2"/>
    </row>
    <row r="9972" spans="2:8">
      <c r="B9972" s="2" t="s">
        <v>10415</v>
      </c>
      <c r="C9972" s="2">
        <v>28</v>
      </c>
      <c r="D9972" s="2" t="s">
        <v>453</v>
      </c>
      <c r="E9972" s="2"/>
      <c r="F9972" s="2"/>
      <c r="G9972" s="2"/>
      <c r="H9972" s="2"/>
    </row>
    <row r="9973" spans="2:8">
      <c r="B9973" s="2" t="s">
        <v>10416</v>
      </c>
      <c r="C9973" s="2">
        <v>26</v>
      </c>
      <c r="D9973" s="2" t="s">
        <v>453</v>
      </c>
      <c r="E9973" s="2"/>
      <c r="F9973" s="2"/>
      <c r="G9973" s="2"/>
      <c r="H9973" s="2"/>
    </row>
    <row r="9974" spans="2:8">
      <c r="B9974" s="2" t="s">
        <v>10417</v>
      </c>
      <c r="C9974" s="2">
        <v>26</v>
      </c>
      <c r="D9974" s="2" t="s">
        <v>453</v>
      </c>
      <c r="E9974" s="2"/>
      <c r="F9974" s="2"/>
      <c r="G9974" s="2"/>
      <c r="H9974" s="2"/>
    </row>
    <row r="9975" spans="2:8">
      <c r="B9975" s="2" t="s">
        <v>10418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10421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10422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10423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10424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10425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10426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15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10441</v>
      </c>
      <c r="C9998" s="2">
        <v>34</v>
      </c>
      <c r="D9998" s="2" t="s">
        <v>453</v>
      </c>
      <c r="E9998" s="2"/>
      <c r="F9998" s="2"/>
      <c r="G9998" s="2"/>
      <c r="H9998" s="2"/>
    </row>
    <row r="9999" spans="2:8">
      <c r="B9999" s="2" t="s">
        <v>10442</v>
      </c>
      <c r="C9999" s="2">
        <v>35</v>
      </c>
      <c r="D9999" s="2" t="s">
        <v>453</v>
      </c>
      <c r="E9999" s="2"/>
      <c r="F9999" s="2"/>
      <c r="G9999" s="2"/>
      <c r="H9999" s="2"/>
    </row>
    <row r="10000" spans="2:8">
      <c r="B10000" s="2" t="s">
        <v>10443</v>
      </c>
      <c r="C10000" s="2">
        <v>33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10444</v>
      </c>
      <c r="C10001" s="2">
        <v>32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10445</v>
      </c>
      <c r="C10002" s="2">
        <v>26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10446</v>
      </c>
      <c r="C10003" s="2">
        <v>23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10447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10448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18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24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10453</v>
      </c>
      <c r="C10010" s="2">
        <v>25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10454</v>
      </c>
      <c r="C10011" s="2">
        <v>14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10455</v>
      </c>
      <c r="C10012" s="2">
        <v>17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10456</v>
      </c>
      <c r="C10013" s="2">
        <v>21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10457</v>
      </c>
      <c r="C10014" s="2">
        <v>11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10458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23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10464</v>
      </c>
      <c r="C10021" s="2">
        <v>26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10465</v>
      </c>
      <c r="C10022" s="2">
        <v>25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10466</v>
      </c>
      <c r="C10023" s="2">
        <v>25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10467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10468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10469</v>
      </c>
      <c r="C10026" s="2">
        <v>18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14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22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10479</v>
      </c>
      <c r="C10036" s="2">
        <v>24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10480</v>
      </c>
      <c r="C10037" s="2">
        <v>24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10481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10485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10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10489</v>
      </c>
      <c r="C10046" s="2">
        <v>25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10490</v>
      </c>
      <c r="C10047" s="2">
        <v>26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10491</v>
      </c>
      <c r="C10048" s="2">
        <v>25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10492</v>
      </c>
      <c r="C10049" s="2">
        <v>25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10493</v>
      </c>
      <c r="C10050" s="2">
        <v>25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10494</v>
      </c>
      <c r="C10051" s="2">
        <v>29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10495</v>
      </c>
      <c r="C10052" s="2">
        <v>29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10496</v>
      </c>
      <c r="C10053" s="2">
        <v>27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10497</v>
      </c>
      <c r="C10054" s="2">
        <v>25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10498</v>
      </c>
      <c r="C10055" s="2">
        <v>22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10499</v>
      </c>
      <c r="C10056" s="2">
        <v>20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10500</v>
      </c>
      <c r="C10057" s="2">
        <v>32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10501</v>
      </c>
      <c r="C10058" s="2">
        <v>33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10503</v>
      </c>
      <c r="C10060" s="2">
        <v>30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10504</v>
      </c>
      <c r="C10061" s="2">
        <v>30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10505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33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10518</v>
      </c>
      <c r="C10075" s="2">
        <v>32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10519</v>
      </c>
      <c r="C10076" s="2">
        <v>31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10520</v>
      </c>
      <c r="C10077" s="2">
        <v>32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10521</v>
      </c>
      <c r="C10078" s="2">
        <v>31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10522</v>
      </c>
      <c r="C10079" s="2">
        <v>29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10523</v>
      </c>
      <c r="C10080" s="2">
        <v>33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10524</v>
      </c>
      <c r="C10081" s="2">
        <v>33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10525</v>
      </c>
      <c r="C10082" s="2">
        <v>31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10526</v>
      </c>
      <c r="C10083" s="2">
        <v>30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10527</v>
      </c>
      <c r="C10084" s="2">
        <v>28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10528</v>
      </c>
      <c r="C10085" s="2">
        <v>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12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10536</v>
      </c>
      <c r="C10093" s="2">
        <v>16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16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29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10539</v>
      </c>
      <c r="C10096" s="2">
        <v>29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10540</v>
      </c>
      <c r="C10097" s="2">
        <v>29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10541</v>
      </c>
      <c r="C10098" s="2">
        <v>28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10543</v>
      </c>
      <c r="C10100" s="2">
        <v>26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10544</v>
      </c>
      <c r="C10101" s="2">
        <v>31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10545</v>
      </c>
      <c r="C10102" s="2">
        <v>32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10546</v>
      </c>
      <c r="C10103" s="2">
        <v>33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10547</v>
      </c>
      <c r="C10104" s="2">
        <v>35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10548</v>
      </c>
      <c r="C10105" s="2">
        <v>33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10549</v>
      </c>
      <c r="C10106" s="2">
        <v>31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10550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15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10555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10556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10557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10558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10559</v>
      </c>
      <c r="C10116" s="2">
        <v>28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10560</v>
      </c>
      <c r="C10117" s="2">
        <v>31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10561</v>
      </c>
      <c r="C10118" s="2">
        <v>32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10562</v>
      </c>
      <c r="C10119" s="2">
        <v>32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10563</v>
      </c>
      <c r="C10120" s="2">
        <v>32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10564</v>
      </c>
      <c r="C10121" s="2">
        <v>31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10565</v>
      </c>
      <c r="C10122" s="2">
        <v>13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10566</v>
      </c>
      <c r="C10123" s="2">
        <v>14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10567</v>
      </c>
      <c r="C10124" s="2">
        <v>13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10568</v>
      </c>
      <c r="C10125" s="2">
        <v>13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10569</v>
      </c>
      <c r="C10126" s="2">
        <v>13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10570</v>
      </c>
      <c r="C10127" s="2">
        <v>13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10571</v>
      </c>
      <c r="C10128" s="2">
        <v>13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10572</v>
      </c>
      <c r="C10129" s="2">
        <v>13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10573</v>
      </c>
      <c r="C10130" s="2">
        <v>24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10574</v>
      </c>
      <c r="C10131" s="2">
        <v>25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10575</v>
      </c>
      <c r="C10132" s="2">
        <v>26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10576</v>
      </c>
      <c r="C10133" s="2">
        <v>25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10577</v>
      </c>
      <c r="C10134" s="2">
        <v>23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10578</v>
      </c>
      <c r="C10135" s="2">
        <v>21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10579</v>
      </c>
      <c r="C10136" s="2">
        <v>18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10580</v>
      </c>
      <c r="C10137" s="2">
        <v>15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10581</v>
      </c>
      <c r="C10138" s="2">
        <v>27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10582</v>
      </c>
      <c r="C10139" s="2">
        <v>29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10583</v>
      </c>
      <c r="C10140" s="2">
        <v>31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10584</v>
      </c>
      <c r="C10141" s="2">
        <v>32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10585</v>
      </c>
      <c r="C10142" s="2">
        <v>32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10586</v>
      </c>
      <c r="C10143" s="2">
        <v>30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10587</v>
      </c>
      <c r="C10144" s="2">
        <v>29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10588</v>
      </c>
      <c r="C10145" s="2">
        <v>28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10589</v>
      </c>
      <c r="C10146" s="2">
        <v>30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10590</v>
      </c>
      <c r="C10147" s="2">
        <v>30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10591</v>
      </c>
      <c r="C10148" s="2">
        <v>30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10592</v>
      </c>
      <c r="C10149" s="2">
        <v>30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10593</v>
      </c>
      <c r="C10150" s="2">
        <v>29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10594</v>
      </c>
      <c r="C10151" s="2">
        <v>29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10595</v>
      </c>
      <c r="C10152" s="2">
        <v>28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10596</v>
      </c>
      <c r="C10153" s="2">
        <v>10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10597</v>
      </c>
      <c r="C10154" s="2">
        <v>16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10598</v>
      </c>
      <c r="C10155" s="2">
        <v>16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10599</v>
      </c>
      <c r="C10156" s="2">
        <v>22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10600</v>
      </c>
      <c r="C10157" s="2">
        <v>27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10601</v>
      </c>
      <c r="C10158" s="2">
        <v>29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10602</v>
      </c>
      <c r="C10159" s="2">
        <v>30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10603</v>
      </c>
      <c r="C10160" s="2">
        <v>25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10604</v>
      </c>
      <c r="C10161" s="2">
        <v>39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10605</v>
      </c>
      <c r="C10162" s="2">
        <v>38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10606</v>
      </c>
      <c r="C10163" s="2">
        <v>38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10607</v>
      </c>
      <c r="C10164" s="2">
        <v>28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10608</v>
      </c>
      <c r="C10165" s="2">
        <v>29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10609</v>
      </c>
      <c r="C10166" s="2">
        <v>29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10610</v>
      </c>
      <c r="C10167" s="2">
        <v>29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10611</v>
      </c>
      <c r="C10168" s="2">
        <v>28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10612</v>
      </c>
      <c r="C10169" s="2">
        <v>27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10613</v>
      </c>
      <c r="C10170" s="2">
        <v>35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10614</v>
      </c>
      <c r="C10171" s="2">
        <v>35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10615</v>
      </c>
      <c r="C10172" s="2">
        <v>35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10616</v>
      </c>
      <c r="C10173" s="2">
        <v>36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10617</v>
      </c>
      <c r="C10174" s="2">
        <v>12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10618</v>
      </c>
      <c r="C10175" s="2">
        <v>18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10619</v>
      </c>
      <c r="C10176" s="2">
        <v>22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10620</v>
      </c>
      <c r="C10177" s="2">
        <v>22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10621</v>
      </c>
      <c r="C10178" s="2">
        <v>23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10622</v>
      </c>
      <c r="C10179" s="2">
        <v>25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10623</v>
      </c>
      <c r="C10180" s="2">
        <v>33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10624</v>
      </c>
      <c r="C10181" s="2">
        <v>34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10625</v>
      </c>
      <c r="C10182" s="2">
        <v>33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10626</v>
      </c>
      <c r="C10183" s="2">
        <v>32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10627</v>
      </c>
      <c r="C10184" s="2">
        <v>28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10628</v>
      </c>
      <c r="C10185" s="2">
        <v>27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10629</v>
      </c>
      <c r="C10186" s="2">
        <v>27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10630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10633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10634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10635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10637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10638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10639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10640</v>
      </c>
      <c r="C10197" s="2">
        <v>15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21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10643</v>
      </c>
      <c r="C10200" s="2">
        <v>23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10644</v>
      </c>
      <c r="C10201" s="2">
        <v>24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10645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10646</v>
      </c>
      <c r="C10203" s="2">
        <v>24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10647</v>
      </c>
      <c r="C10204" s="2">
        <v>24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10648</v>
      </c>
      <c r="C10205" s="2">
        <v>25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10649</v>
      </c>
      <c r="C10206" s="2">
        <v>25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10650</v>
      </c>
      <c r="C10207" s="2">
        <v>16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10651</v>
      </c>
      <c r="C10208" s="2">
        <v>16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10652</v>
      </c>
      <c r="C10209" s="2">
        <v>16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10653</v>
      </c>
      <c r="C10210" s="2">
        <v>16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10654</v>
      </c>
      <c r="C10211" s="2">
        <v>17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10655</v>
      </c>
      <c r="C10212" s="2">
        <v>16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10656</v>
      </c>
      <c r="C10213" s="2">
        <v>15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10657</v>
      </c>
      <c r="C10214" s="2">
        <v>15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10658</v>
      </c>
      <c r="C10215" s="2">
        <v>16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10659</v>
      </c>
      <c r="C10216" s="2">
        <v>16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10660</v>
      </c>
      <c r="C10217" s="2">
        <v>17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10661</v>
      </c>
      <c r="C10218" s="2">
        <v>16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10662</v>
      </c>
      <c r="C10219" s="2">
        <v>17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10663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10677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33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33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10680</v>
      </c>
      <c r="C10237" s="2">
        <v>33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10681</v>
      </c>
      <c r="C10238" s="2">
        <v>32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10682</v>
      </c>
      <c r="C10239" s="2">
        <v>31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10683</v>
      </c>
      <c r="C10240" s="2">
        <v>30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10684</v>
      </c>
      <c r="C10241" s="2">
        <v>32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10685</v>
      </c>
      <c r="C10242" s="2">
        <v>36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10686</v>
      </c>
      <c r="C10243" s="2">
        <v>35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10687</v>
      </c>
      <c r="C10244" s="2">
        <v>33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10688</v>
      </c>
      <c r="C10245" s="2">
        <v>31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10689</v>
      </c>
      <c r="C10246" s="2">
        <v>30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10690</v>
      </c>
      <c r="C10247" s="2">
        <v>29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10691</v>
      </c>
      <c r="C10248" s="2">
        <v>29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10692</v>
      </c>
      <c r="C10249" s="2">
        <v>32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10693</v>
      </c>
      <c r="C10250" s="2">
        <v>32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10694</v>
      </c>
      <c r="C10251" s="2">
        <v>27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10695</v>
      </c>
      <c r="C10252" s="2">
        <v>13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10696</v>
      </c>
      <c r="C10253" s="2">
        <v>11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10703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16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10715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10717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10718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10719</v>
      </c>
      <c r="C10276" s="2">
        <v>29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10723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10724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33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10728</v>
      </c>
      <c r="C10285" s="2">
        <v>35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10729</v>
      </c>
      <c r="C10286" s="2">
        <v>34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10730</v>
      </c>
      <c r="C10287" s="2">
        <v>33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10731</v>
      </c>
      <c r="C10288" s="2">
        <v>33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10732</v>
      </c>
      <c r="C10289" s="2">
        <v>35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10733</v>
      </c>
      <c r="C10290" s="2">
        <v>35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10734</v>
      </c>
      <c r="C10291" s="2">
        <v>33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10735</v>
      </c>
      <c r="C10292" s="2">
        <v>32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10736</v>
      </c>
      <c r="C10293" s="2">
        <v>31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10737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10738</v>
      </c>
      <c r="C10295" s="2">
        <v>15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12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19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10743</v>
      </c>
      <c r="C10300" s="2">
        <v>19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10744</v>
      </c>
      <c r="C10301" s="2">
        <v>19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10745</v>
      </c>
      <c r="C10302" s="2">
        <v>19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10746</v>
      </c>
      <c r="C10303" s="2">
        <v>20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10747</v>
      </c>
      <c r="C10304" s="2">
        <v>20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10748</v>
      </c>
      <c r="C10305" s="2">
        <v>37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10753</v>
      </c>
      <c r="C10310" s="2">
        <v>28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10754</v>
      </c>
      <c r="C10311" s="2">
        <v>27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10755</v>
      </c>
      <c r="C10312" s="2">
        <v>27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10756</v>
      </c>
      <c r="C10313" s="2">
        <v>26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10757</v>
      </c>
      <c r="C10314" s="2">
        <v>24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10758</v>
      </c>
      <c r="C10315" s="2">
        <v>27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10759</v>
      </c>
      <c r="C10316" s="2">
        <v>27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10760</v>
      </c>
      <c r="C10317" s="2">
        <v>26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10761</v>
      </c>
      <c r="C10318" s="2">
        <v>27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10762</v>
      </c>
      <c r="C10319" s="2">
        <v>27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10763</v>
      </c>
      <c r="C10320" s="2">
        <v>26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10764</v>
      </c>
      <c r="C10321" s="2">
        <v>41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10765</v>
      </c>
      <c r="C10322" s="2">
        <v>40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10766</v>
      </c>
      <c r="C10323" s="2">
        <v>38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10767</v>
      </c>
      <c r="C10324" s="2">
        <v>37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10768</v>
      </c>
      <c r="C10325" s="2">
        <v>37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10769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36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35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28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10775</v>
      </c>
      <c r="C10332" s="2">
        <v>31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10776</v>
      </c>
      <c r="C10333" s="2">
        <v>31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10777</v>
      </c>
      <c r="C10334" s="2">
        <v>30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10778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10780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10781</v>
      </c>
      <c r="C10338" s="2">
        <v>18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10782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10783</v>
      </c>
      <c r="C10340" s="2">
        <v>30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10784</v>
      </c>
      <c r="C10341" s="2">
        <v>31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10785</v>
      </c>
      <c r="C10342" s="2">
        <v>32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10786</v>
      </c>
      <c r="C10343" s="2">
        <v>31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10787</v>
      </c>
      <c r="C10344" s="2">
        <v>28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10788</v>
      </c>
      <c r="C10345" s="2">
        <v>25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10789</v>
      </c>
      <c r="C10346" s="2">
        <v>24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10790</v>
      </c>
      <c r="C10347" s="2">
        <v>26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10791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42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40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27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26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10821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10822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10823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10834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26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10842</v>
      </c>
      <c r="C10399" s="2">
        <v>25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10843</v>
      </c>
      <c r="C10400" s="2">
        <v>25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10844</v>
      </c>
      <c r="C10401" s="2">
        <v>26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10845</v>
      </c>
      <c r="C10402" s="2">
        <v>24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10846</v>
      </c>
      <c r="C10403" s="2">
        <v>23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10847</v>
      </c>
      <c r="C10404" s="2">
        <v>21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10848</v>
      </c>
      <c r="C10405" s="2">
        <v>8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10849</v>
      </c>
      <c r="C10406" s="2">
        <v>37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10850</v>
      </c>
      <c r="C10407" s="2">
        <v>37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10851</v>
      </c>
      <c r="C10408" s="2">
        <v>37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10852</v>
      </c>
      <c r="C10409" s="2">
        <v>38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10853</v>
      </c>
      <c r="C10410" s="2">
        <v>38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10854</v>
      </c>
      <c r="C10411" s="2">
        <v>38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10855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23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10862</v>
      </c>
      <c r="C10419" s="2">
        <v>28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10863</v>
      </c>
      <c r="C10420" s="2">
        <v>28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10865</v>
      </c>
      <c r="C10422" s="2">
        <v>28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10866</v>
      </c>
      <c r="C10423" s="2">
        <v>29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10867</v>
      </c>
      <c r="C10424" s="2">
        <v>29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10868</v>
      </c>
      <c r="C10425" s="2">
        <v>30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10869</v>
      </c>
      <c r="C10426" s="2">
        <v>29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10870</v>
      </c>
      <c r="C10427" s="2">
        <v>31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10871</v>
      </c>
      <c r="C10428" s="2">
        <v>33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10872</v>
      </c>
      <c r="C10429" s="2">
        <v>31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10873</v>
      </c>
      <c r="C10430" s="2">
        <v>27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10874</v>
      </c>
      <c r="C10431" s="2">
        <v>26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10875</v>
      </c>
      <c r="C10432" s="2">
        <v>23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10876</v>
      </c>
      <c r="C10433" s="2">
        <v>26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10877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10878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10879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10880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10885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10886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10887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24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10892</v>
      </c>
      <c r="C10449" s="2">
        <v>25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10893</v>
      </c>
      <c r="C10450" s="2">
        <v>26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10894</v>
      </c>
      <c r="C10451" s="2">
        <v>26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10895</v>
      </c>
      <c r="C10452" s="2">
        <v>25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10896</v>
      </c>
      <c r="C10453" s="2">
        <v>26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10897</v>
      </c>
      <c r="C10454" s="2">
        <v>14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10898</v>
      </c>
      <c r="C10455" s="2">
        <v>32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10899</v>
      </c>
      <c r="C10456" s="2">
        <v>34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10900</v>
      </c>
      <c r="C10457" s="2">
        <v>32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10901</v>
      </c>
      <c r="C10458" s="2">
        <v>30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10902</v>
      </c>
      <c r="C10459" s="2">
        <v>28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10903</v>
      </c>
      <c r="C10460" s="2">
        <v>26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10904</v>
      </c>
      <c r="C10461" s="2">
        <v>25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10905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26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10912</v>
      </c>
      <c r="C10469" s="2">
        <v>26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10913</v>
      </c>
      <c r="C10470" s="2">
        <v>25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10914</v>
      </c>
      <c r="C10471" s="2">
        <v>25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10915</v>
      </c>
      <c r="C10472" s="2">
        <v>25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10916</v>
      </c>
      <c r="C10473" s="2">
        <v>25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10917</v>
      </c>
      <c r="C10474" s="2">
        <v>23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10918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10919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10920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10924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10931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10932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10933</v>
      </c>
      <c r="C10490" s="2">
        <v>38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35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35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32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10937</v>
      </c>
      <c r="C10494" s="2">
        <v>31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10938</v>
      </c>
      <c r="C10495" s="2">
        <v>30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10939</v>
      </c>
      <c r="C10496" s="2">
        <v>30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10940</v>
      </c>
      <c r="C10497" s="2">
        <v>24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10941</v>
      </c>
      <c r="C10498" s="2">
        <v>26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10942</v>
      </c>
      <c r="C10499" s="2">
        <v>28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10943</v>
      </c>
      <c r="C10500" s="2">
        <v>28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10944</v>
      </c>
      <c r="C10501" s="2">
        <v>28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10945</v>
      </c>
      <c r="C10502" s="2">
        <v>27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10946</v>
      </c>
      <c r="C10503" s="2">
        <v>27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10947</v>
      </c>
      <c r="C10504" s="2">
        <v>27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10948</v>
      </c>
      <c r="C10505" s="2">
        <v>27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10949</v>
      </c>
      <c r="C10506" s="2">
        <v>26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10950</v>
      </c>
      <c r="C10507" s="2">
        <v>25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10951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10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11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10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9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10961</v>
      </c>
      <c r="C10518" s="2">
        <v>25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10962</v>
      </c>
      <c r="C10519" s="2">
        <v>26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10963</v>
      </c>
      <c r="C10520" s="2">
        <v>25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10964</v>
      </c>
      <c r="C10521" s="2">
        <v>24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10965</v>
      </c>
      <c r="C10522" s="2">
        <v>23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10966</v>
      </c>
      <c r="C10523" s="2">
        <v>23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10967</v>
      </c>
      <c r="C10524" s="2">
        <v>24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10968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10969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10970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32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10972</v>
      </c>
      <c r="C10529" s="2">
        <v>31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10974</v>
      </c>
      <c r="C10531" s="2">
        <v>13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10975</v>
      </c>
      <c r="C10532" s="2">
        <v>12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10976</v>
      </c>
      <c r="C10533" s="2">
        <v>13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10977</v>
      </c>
      <c r="C10534" s="2">
        <v>14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10978</v>
      </c>
      <c r="C10535" s="2">
        <v>31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10979</v>
      </c>
      <c r="C10536" s="2">
        <v>30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10980</v>
      </c>
      <c r="C10537" s="2">
        <v>30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10981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29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10987</v>
      </c>
      <c r="C10544" s="2">
        <v>31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10988</v>
      </c>
      <c r="C10545" s="2">
        <v>30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10989</v>
      </c>
      <c r="C10546" s="2">
        <v>29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10990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10991</v>
      </c>
      <c r="C10548" s="2">
        <v>28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10992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10998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35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11002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11003</v>
      </c>
      <c r="C10560" s="2">
        <v>32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11004</v>
      </c>
      <c r="C10561" s="2">
        <v>33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11005</v>
      </c>
      <c r="C10562" s="2">
        <v>34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11006</v>
      </c>
      <c r="C10563" s="2">
        <v>34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11007</v>
      </c>
      <c r="C10564" s="2">
        <v>33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11008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11009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13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11019</v>
      </c>
      <c r="C10576" s="2">
        <v>13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11020</v>
      </c>
      <c r="C10577" s="2">
        <v>14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11021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19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19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19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18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11028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16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11030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16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29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11046</v>
      </c>
      <c r="C10603" s="2">
        <v>27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11047</v>
      </c>
      <c r="C10604" s="2">
        <v>27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11048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11049</v>
      </c>
      <c r="C10606" s="2">
        <v>31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11051</v>
      </c>
      <c r="C10608" s="2">
        <v>25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11052</v>
      </c>
      <c r="C10609" s="2">
        <v>25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11053</v>
      </c>
      <c r="C10610" s="2">
        <v>23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11054</v>
      </c>
      <c r="C10611" s="2">
        <v>26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11055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11057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11058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34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11063</v>
      </c>
      <c r="C10620" s="2">
        <v>30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11064</v>
      </c>
      <c r="C10621" s="2">
        <v>28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11065</v>
      </c>
      <c r="C10622" s="2">
        <v>29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11066</v>
      </c>
      <c r="C10623" s="2">
        <v>27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11067</v>
      </c>
      <c r="C10624" s="2">
        <v>17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11080</v>
      </c>
      <c r="C10637" s="2">
        <v>28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11081</v>
      </c>
      <c r="C10638" s="2">
        <v>31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11082</v>
      </c>
      <c r="C10639" s="2">
        <v>31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11083</v>
      </c>
      <c r="C10640" s="2">
        <v>24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11084</v>
      </c>
      <c r="C10641" s="2">
        <v>19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11085</v>
      </c>
      <c r="C10642" s="2">
        <v>20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11086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11087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11088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11089</v>
      </c>
      <c r="C10646" s="2">
        <v>16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12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15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11094</v>
      </c>
      <c r="C10651" s="2">
        <v>18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11095</v>
      </c>
      <c r="C10652" s="2">
        <v>19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11096</v>
      </c>
      <c r="C10653" s="2">
        <v>19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11097</v>
      </c>
      <c r="C10654" s="2">
        <v>18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11098</v>
      </c>
      <c r="C10655" s="2">
        <v>17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11099</v>
      </c>
      <c r="C10656" s="2">
        <v>13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11100</v>
      </c>
      <c r="C10657" s="2">
        <v>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11101</v>
      </c>
      <c r="C10658" s="2">
        <v>27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11102</v>
      </c>
      <c r="C10659" s="2">
        <v>26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11103</v>
      </c>
      <c r="C10660" s="2">
        <v>16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11104</v>
      </c>
      <c r="C10661" s="2">
        <v>22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11105</v>
      </c>
      <c r="C10662" s="2">
        <v>22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11106</v>
      </c>
      <c r="C10663" s="2">
        <v>18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18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31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11112</v>
      </c>
      <c r="C10669" s="2">
        <v>36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11113</v>
      </c>
      <c r="C10670" s="2">
        <v>35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11114</v>
      </c>
      <c r="C10671" s="2">
        <v>34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11115</v>
      </c>
      <c r="C10672" s="2">
        <v>32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11116</v>
      </c>
      <c r="C10673" s="2">
        <v>13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11117</v>
      </c>
      <c r="C10674" s="2">
        <v>12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11118</v>
      </c>
      <c r="C10675" s="2">
        <v>12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11119</v>
      </c>
      <c r="C10676" s="2">
        <v>13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11120</v>
      </c>
      <c r="C10677" s="2">
        <v>12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11121</v>
      </c>
      <c r="C10678" s="2">
        <v>12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11122</v>
      </c>
      <c r="C10679" s="2">
        <v>14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11123</v>
      </c>
      <c r="C10680" s="2">
        <v>14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11124</v>
      </c>
      <c r="C10681" s="2">
        <v>14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11125</v>
      </c>
      <c r="C10682" s="2">
        <v>13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11126</v>
      </c>
      <c r="C10683" s="2">
        <v>13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11127</v>
      </c>
      <c r="C10684" s="2">
        <v>12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11128</v>
      </c>
      <c r="C10685" s="2">
        <v>14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11129</v>
      </c>
      <c r="C10686" s="2">
        <v>16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11130</v>
      </c>
      <c r="C10687" s="2">
        <v>16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11131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11132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11135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34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27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11143</v>
      </c>
      <c r="C10700" s="2">
        <v>25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11144</v>
      </c>
      <c r="C10701" s="2">
        <v>22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11145</v>
      </c>
      <c r="C10702" s="2">
        <v>26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11146</v>
      </c>
      <c r="C10703" s="2">
        <v>25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11147</v>
      </c>
      <c r="C10704" s="2">
        <v>25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11148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11150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11151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11152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11153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11154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11160</v>
      </c>
      <c r="C10717" s="2">
        <v>27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11161</v>
      </c>
      <c r="C10718" s="2">
        <v>28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11162</v>
      </c>
      <c r="C10719" s="2">
        <v>28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11163</v>
      </c>
      <c r="C10720" s="2">
        <v>29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11164</v>
      </c>
      <c r="C10721" s="2">
        <v>29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11165</v>
      </c>
      <c r="C10722" s="2">
        <v>35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11166</v>
      </c>
      <c r="C10723" s="2">
        <v>34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11167</v>
      </c>
      <c r="C10724" s="2">
        <v>32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11169</v>
      </c>
      <c r="C10726" s="2">
        <v>33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11170</v>
      </c>
      <c r="C10727" s="2">
        <v>31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11171</v>
      </c>
      <c r="C10728" s="2">
        <v>16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11172</v>
      </c>
      <c r="C10729" s="2">
        <v>16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11173</v>
      </c>
      <c r="C10730" s="2">
        <v>20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11174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11175</v>
      </c>
      <c r="C10732" s="2">
        <v>29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11176</v>
      </c>
      <c r="C10733" s="2">
        <v>29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11177</v>
      </c>
      <c r="C10734" s="2">
        <v>27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11178</v>
      </c>
      <c r="C10735" s="2">
        <v>26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11179</v>
      </c>
      <c r="C10736" s="2">
        <v>26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11180</v>
      </c>
      <c r="C10737" s="2">
        <v>26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11181</v>
      </c>
      <c r="C10738" s="2">
        <v>16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11182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11187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13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11190</v>
      </c>
      <c r="C10747" s="2">
        <v>13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11191</v>
      </c>
      <c r="C10748" s="2">
        <v>13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11192</v>
      </c>
      <c r="C10749" s="2">
        <v>13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11193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11195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11196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11197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11198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11202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10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31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11214</v>
      </c>
      <c r="C10771" s="2">
        <v>30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11215</v>
      </c>
      <c r="C10772" s="2">
        <v>30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11216</v>
      </c>
      <c r="C10773" s="2">
        <v>30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11217</v>
      </c>
      <c r="C10774" s="2">
        <v>28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11218</v>
      </c>
      <c r="C10775" s="2">
        <v>27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11219</v>
      </c>
      <c r="C10776" s="2">
        <v>27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11220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11222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13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26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11230</v>
      </c>
      <c r="C10787" s="2">
        <v>28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11231</v>
      </c>
      <c r="C10788" s="2">
        <v>28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11232</v>
      </c>
      <c r="C10789" s="2">
        <v>26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11233</v>
      </c>
      <c r="C10790" s="2">
        <v>25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11234</v>
      </c>
      <c r="C10791" s="2">
        <v>25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11235</v>
      </c>
      <c r="C10792" s="2">
        <v>25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11236</v>
      </c>
      <c r="C10793" s="2">
        <v>23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11237</v>
      </c>
      <c r="C10794" s="2">
        <v>24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11238</v>
      </c>
      <c r="C10795" s="2">
        <v>25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11239</v>
      </c>
      <c r="C10796" s="2">
        <v>25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11240</v>
      </c>
      <c r="C10797" s="2">
        <v>26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11241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37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26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11248</v>
      </c>
      <c r="C10805" s="2">
        <v>26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11249</v>
      </c>
      <c r="C10806" s="2">
        <v>26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11250</v>
      </c>
      <c r="C10807" s="2">
        <v>26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11251</v>
      </c>
      <c r="C10808" s="2">
        <v>26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11252</v>
      </c>
      <c r="C10809" s="2">
        <v>25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11254</v>
      </c>
      <c r="C10811" s="2">
        <v>25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11255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11256</v>
      </c>
      <c r="C10813" s="2">
        <v>25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11257</v>
      </c>
      <c r="C10814" s="2">
        <v>27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11258</v>
      </c>
      <c r="C10815" s="2">
        <v>27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11259</v>
      </c>
      <c r="C10816" s="2">
        <v>27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11260</v>
      </c>
      <c r="C10817" s="2">
        <v>27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11261</v>
      </c>
      <c r="C10818" s="2">
        <v>26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11262</v>
      </c>
      <c r="C10819" s="2">
        <v>26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11263</v>
      </c>
      <c r="C10820" s="2">
        <v>31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11264</v>
      </c>
      <c r="C10821" s="2">
        <v>30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11265</v>
      </c>
      <c r="C10822" s="2">
        <v>29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11266</v>
      </c>
      <c r="C10823" s="2">
        <v>28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11267</v>
      </c>
      <c r="C10824" s="2">
        <v>29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11268</v>
      </c>
      <c r="C10825" s="2">
        <v>28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11269</v>
      </c>
      <c r="C10826" s="2">
        <v>30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11270</v>
      </c>
      <c r="C10827" s="2">
        <v>30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11271</v>
      </c>
      <c r="C10828" s="2">
        <v>29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11272</v>
      </c>
      <c r="C10829" s="2">
        <v>28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11273</v>
      </c>
      <c r="C10830" s="2">
        <v>26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11274</v>
      </c>
      <c r="C10831" s="2">
        <v>29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11275</v>
      </c>
      <c r="C10832" s="2">
        <v>29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11276</v>
      </c>
      <c r="C10833" s="2">
        <v>28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11277</v>
      </c>
      <c r="C10834" s="2">
        <v>28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11278</v>
      </c>
      <c r="C10835" s="2">
        <v>28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11279</v>
      </c>
      <c r="C10836" s="2">
        <v>25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11280</v>
      </c>
      <c r="C10837" s="2">
        <v>17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29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11293</v>
      </c>
      <c r="C10850" s="2">
        <v>28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11294</v>
      </c>
      <c r="C10851" s="2">
        <v>29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11295</v>
      </c>
      <c r="C10852" s="2">
        <v>29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11296</v>
      </c>
      <c r="C10853" s="2">
        <v>30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11297</v>
      </c>
      <c r="C10854" s="2">
        <v>29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11298</v>
      </c>
      <c r="C10855" s="2">
        <v>29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11299</v>
      </c>
      <c r="C10856" s="2">
        <v>27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11300</v>
      </c>
      <c r="C10857" s="2">
        <v>22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11301</v>
      </c>
      <c r="C10858" s="2">
        <v>20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11302</v>
      </c>
      <c r="C10859" s="2">
        <v>22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11303</v>
      </c>
      <c r="C10860" s="2">
        <v>23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11304</v>
      </c>
      <c r="C10861" s="2">
        <v>27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11305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11306</v>
      </c>
      <c r="C10863" s="2">
        <v>32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11307</v>
      </c>
      <c r="C10864" s="2">
        <v>34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11308</v>
      </c>
      <c r="C10865" s="2">
        <v>34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11309</v>
      </c>
      <c r="C10866" s="2">
        <v>35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11310</v>
      </c>
      <c r="C10867" s="2">
        <v>35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11311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11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11318</v>
      </c>
      <c r="C10875" s="2">
        <v>15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11319</v>
      </c>
      <c r="C10876" s="2">
        <v>17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11320</v>
      </c>
      <c r="C10877" s="2">
        <v>20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11321</v>
      </c>
      <c r="C10878" s="2">
        <v>17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11322</v>
      </c>
      <c r="C10879" s="2">
        <v>19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11323</v>
      </c>
      <c r="C10880" s="2">
        <v>9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11324</v>
      </c>
      <c r="C10881" s="2">
        <v>12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11325</v>
      </c>
      <c r="C10882" s="2">
        <v>10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11326</v>
      </c>
      <c r="C10883" s="2">
        <v>11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11327</v>
      </c>
      <c r="C10884" s="2">
        <v>12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11328</v>
      </c>
      <c r="C10885" s="2">
        <v>11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11329</v>
      </c>
      <c r="C10886" s="2">
        <v>12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11330</v>
      </c>
      <c r="C10887" s="2">
        <v>12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11331</v>
      </c>
      <c r="C10888" s="2">
        <v>26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11332</v>
      </c>
      <c r="C10889" s="2">
        <v>25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11333</v>
      </c>
      <c r="C10890" s="2">
        <v>25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11334</v>
      </c>
      <c r="C10891" s="2">
        <v>25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11335</v>
      </c>
      <c r="C10892" s="2">
        <v>26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11336</v>
      </c>
      <c r="C10893" s="2">
        <v>28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11337</v>
      </c>
      <c r="C10894" s="2">
        <v>27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11338</v>
      </c>
      <c r="C10895" s="2">
        <v>26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11339</v>
      </c>
      <c r="C10896" s="2">
        <v>27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11340</v>
      </c>
      <c r="C10897" s="2">
        <v>30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11341</v>
      </c>
      <c r="C10898" s="2">
        <v>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11345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11346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11347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11348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36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11351</v>
      </c>
      <c r="C10908" s="2">
        <v>39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11352</v>
      </c>
      <c r="C10909" s="2">
        <v>41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11353</v>
      </c>
      <c r="C10910" s="2">
        <v>39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11354</v>
      </c>
      <c r="C10911" s="2">
        <v>38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11355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11356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11357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11358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25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11368</v>
      </c>
      <c r="C10925" s="2">
        <v>25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11369</v>
      </c>
      <c r="C10926" s="2">
        <v>25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11370</v>
      </c>
      <c r="C10927" s="2">
        <v>24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11371</v>
      </c>
      <c r="C10928" s="2">
        <v>23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11372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14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11379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11380</v>
      </c>
      <c r="C10937" s="2">
        <v>28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11381</v>
      </c>
      <c r="C10938" s="2">
        <v>28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11382</v>
      </c>
      <c r="C10939" s="2">
        <v>27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11383</v>
      </c>
      <c r="C10940" s="2">
        <v>26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11384</v>
      </c>
      <c r="C10941" s="2">
        <v>32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11385</v>
      </c>
      <c r="C10942" s="2">
        <v>33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11386</v>
      </c>
      <c r="C10943" s="2">
        <v>32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11387</v>
      </c>
      <c r="C10944" s="2">
        <v>31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11388</v>
      </c>
      <c r="C10945" s="2">
        <v>30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11389</v>
      </c>
      <c r="C10946" s="2">
        <v>29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11390</v>
      </c>
      <c r="C10947" s="2">
        <v>43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46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44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39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11394</v>
      </c>
      <c r="C10951" s="2">
        <v>39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11395</v>
      </c>
      <c r="C10952" s="2">
        <v>37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11396</v>
      </c>
      <c r="C10953" s="2">
        <v>35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11397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11399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11400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24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11405</v>
      </c>
      <c r="C10962" s="2">
        <v>24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11406</v>
      </c>
      <c r="C10963" s="2">
        <v>24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11407</v>
      </c>
      <c r="C10964" s="2">
        <v>23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11408</v>
      </c>
      <c r="C10965" s="2">
        <v>21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11409</v>
      </c>
      <c r="C10966" s="2">
        <v>23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11410</v>
      </c>
      <c r="C10967" s="2">
        <v>24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11412</v>
      </c>
      <c r="C10969" s="2">
        <v>25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11413</v>
      </c>
      <c r="C10970" s="2">
        <v>23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11414</v>
      </c>
      <c r="C10971" s="2">
        <v>26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11415</v>
      </c>
      <c r="C10972" s="2">
        <v>28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11416</v>
      </c>
      <c r="C10973" s="2">
        <v>27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11417</v>
      </c>
      <c r="C10974" s="2">
        <v>28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11418</v>
      </c>
      <c r="C10975" s="2">
        <v>29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11419</v>
      </c>
      <c r="C10976" s="2">
        <v>28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11420</v>
      </c>
      <c r="C10977" s="2">
        <v>16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11421</v>
      </c>
      <c r="C10978" s="2">
        <v>16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11422</v>
      </c>
      <c r="C10979" s="2">
        <v>16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11423</v>
      </c>
      <c r="C10980" s="2">
        <v>16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11424</v>
      </c>
      <c r="C10981" s="2">
        <v>17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11425</v>
      </c>
      <c r="C10982" s="2">
        <v>27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11426</v>
      </c>
      <c r="C10983" s="2">
        <v>28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11427</v>
      </c>
      <c r="C10984" s="2">
        <v>28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11428</v>
      </c>
      <c r="C10985" s="2">
        <v>28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11429</v>
      </c>
      <c r="C10986" s="2">
        <v>28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11430</v>
      </c>
      <c r="C10987" s="2">
        <v>28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11431</v>
      </c>
      <c r="C10988" s="2">
        <v>29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11432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13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18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12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40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11441</v>
      </c>
      <c r="C10998" s="2">
        <v>12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11442</v>
      </c>
      <c r="C10999" s="2">
        <v>14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11443</v>
      </c>
      <c r="C11000" s="2">
        <v>15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11444</v>
      </c>
      <c r="C11001" s="2">
        <v>15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11445</v>
      </c>
      <c r="C11002" s="2">
        <v>16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11446</v>
      </c>
      <c r="C11003" s="2">
        <v>19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11447</v>
      </c>
      <c r="C11004" s="2">
        <v>20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11448</v>
      </c>
      <c r="C11005" s="2">
        <v>21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11449</v>
      </c>
      <c r="C11006" s="2">
        <v>22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11450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11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16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42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11460</v>
      </c>
      <c r="C11017" s="2">
        <v>41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11461</v>
      </c>
      <c r="C11018" s="2">
        <v>37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11462</v>
      </c>
      <c r="C11019" s="2">
        <v>37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11463</v>
      </c>
      <c r="C11020" s="2">
        <v>37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11464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17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11474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27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11481</v>
      </c>
      <c r="C11038" s="2">
        <v>26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11482</v>
      </c>
      <c r="C11039" s="2">
        <v>25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11483</v>
      </c>
      <c r="C11040" s="2">
        <v>26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11484</v>
      </c>
      <c r="C11041" s="2">
        <v>26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11485</v>
      </c>
      <c r="C11042" s="2">
        <v>25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11486</v>
      </c>
      <c r="C11043" s="2">
        <v>39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11487</v>
      </c>
      <c r="C11044" s="2">
        <v>39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11488</v>
      </c>
      <c r="C11045" s="2">
        <v>36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11489</v>
      </c>
      <c r="C11046" s="2">
        <v>34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11490</v>
      </c>
      <c r="C11047" s="2">
        <v>34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11491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34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18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11503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24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11514</v>
      </c>
      <c r="C11071" s="2">
        <v>24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11515</v>
      </c>
      <c r="C11072" s="2">
        <v>25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11516</v>
      </c>
      <c r="C11073" s="2">
        <v>25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11518</v>
      </c>
      <c r="C11075" s="2">
        <v>15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11519</v>
      </c>
      <c r="C11076" s="2">
        <v>22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11520</v>
      </c>
      <c r="C11077" s="2">
        <v>18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11521</v>
      </c>
      <c r="C11078" s="2">
        <v>21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11522</v>
      </c>
      <c r="C11079" s="2">
        <v>21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11523</v>
      </c>
      <c r="C11080" s="2">
        <v>20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11524</v>
      </c>
      <c r="C11081" s="2">
        <v>18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11525</v>
      </c>
      <c r="C11082" s="2">
        <v>16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11526</v>
      </c>
      <c r="C11083" s="2">
        <v>33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11527</v>
      </c>
      <c r="C11084" s="2">
        <v>35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11528</v>
      </c>
      <c r="C11085" s="2">
        <v>33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11529</v>
      </c>
      <c r="C11086" s="2">
        <v>33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11530</v>
      </c>
      <c r="C11087" s="2">
        <v>32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11531</v>
      </c>
      <c r="C11088" s="2">
        <v>11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20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11534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34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11538</v>
      </c>
      <c r="C11095" s="2">
        <v>34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11539</v>
      </c>
      <c r="C11096" s="2">
        <v>33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11540</v>
      </c>
      <c r="C11097" s="2">
        <v>34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11541</v>
      </c>
      <c r="C11098" s="2">
        <v>34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11542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25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11546</v>
      </c>
      <c r="C11103" s="2">
        <v>26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11547</v>
      </c>
      <c r="C11104" s="2">
        <v>26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11548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11549</v>
      </c>
      <c r="C11106" s="2">
        <v>27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11550</v>
      </c>
      <c r="C11107" s="2">
        <v>27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11552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22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11555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11556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11557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11558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11559</v>
      </c>
      <c r="C11116" s="2">
        <v>33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11560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11561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11574</v>
      </c>
      <c r="C11131" s="2">
        <v>19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19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11578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11579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13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11582</v>
      </c>
      <c r="C11139" s="2">
        <v>13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11583</v>
      </c>
      <c r="C11140" s="2">
        <v>12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11584</v>
      </c>
      <c r="C11141" s="2">
        <v>12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11585</v>
      </c>
      <c r="C11142" s="2">
        <v>14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11586</v>
      </c>
      <c r="C11143" s="2">
        <v>14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11587</v>
      </c>
      <c r="C11144" s="2">
        <v>17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11588</v>
      </c>
      <c r="C11145" s="2">
        <v>19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11589</v>
      </c>
      <c r="C11146" s="2">
        <v>20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11590</v>
      </c>
      <c r="C11147" s="2">
        <v>16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11591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11592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11593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27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26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11610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35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11618</v>
      </c>
      <c r="C11175" s="2">
        <v>35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11619</v>
      </c>
      <c r="C11176" s="2">
        <v>37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11620</v>
      </c>
      <c r="C11177" s="2">
        <v>39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11621</v>
      </c>
      <c r="C11178" s="2">
        <v>39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11622</v>
      </c>
      <c r="C11179" s="2">
        <v>39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11623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11624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32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11632</v>
      </c>
      <c r="C11189" s="2">
        <v>33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11633</v>
      </c>
      <c r="C11190" s="2">
        <v>33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11634</v>
      </c>
      <c r="C11191" s="2">
        <v>33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11635</v>
      </c>
      <c r="C11192" s="2">
        <v>30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11636</v>
      </c>
      <c r="C11193" s="2">
        <v>31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11637</v>
      </c>
      <c r="C11194" s="2">
        <v>31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11638</v>
      </c>
      <c r="C11195" s="2">
        <v>31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11639</v>
      </c>
      <c r="C11196" s="2">
        <v>29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11640</v>
      </c>
      <c r="C11197" s="2">
        <v>28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11641</v>
      </c>
      <c r="C11198" s="2">
        <v>31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11642</v>
      </c>
      <c r="C11199" s="2">
        <v>31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11643</v>
      </c>
      <c r="C11200" s="2">
        <v>29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11644</v>
      </c>
      <c r="C11201" s="2">
        <v>29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11645</v>
      </c>
      <c r="C11202" s="2">
        <v>30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11646</v>
      </c>
      <c r="C11203" s="2">
        <v>30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11647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11648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11649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11651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11652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11653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29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11657</v>
      </c>
      <c r="C11214" s="2">
        <v>28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11658</v>
      </c>
      <c r="C11215" s="2">
        <v>29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11659</v>
      </c>
      <c r="C11216" s="2">
        <v>28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11660</v>
      </c>
      <c r="C11217" s="2">
        <v>29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11661</v>
      </c>
      <c r="C11218" s="2">
        <v>28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11662</v>
      </c>
      <c r="C11219" s="2">
        <v>26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11663</v>
      </c>
      <c r="C11220" s="2">
        <v>26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11664</v>
      </c>
      <c r="C11221" s="2">
        <v>24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11665</v>
      </c>
      <c r="C11222" s="2">
        <v>24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11666</v>
      </c>
      <c r="C11223" s="2">
        <v>24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11667</v>
      </c>
      <c r="C11224" s="2">
        <v>24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11668</v>
      </c>
      <c r="C11225" s="2">
        <v>25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11669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11670</v>
      </c>
      <c r="C11227" s="2">
        <v>25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11671</v>
      </c>
      <c r="C11228" s="2">
        <v>25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11672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10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31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11688</v>
      </c>
      <c r="C11245" s="2">
        <v>28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11689</v>
      </c>
      <c r="C11246" s="2">
        <v>26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11691</v>
      </c>
      <c r="C11248" s="2">
        <v>25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11692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41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44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45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35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11713</v>
      </c>
      <c r="C11270" s="2">
        <v>38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11714</v>
      </c>
      <c r="C11271" s="2">
        <v>39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11715</v>
      </c>
      <c r="C11272" s="2">
        <v>40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11716</v>
      </c>
      <c r="C11273" s="2">
        <v>40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11717</v>
      </c>
      <c r="C11274" s="2">
        <v>40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11718</v>
      </c>
      <c r="C11275" s="2">
        <v>28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11719</v>
      </c>
      <c r="C11276" s="2">
        <v>28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11720</v>
      </c>
      <c r="C11277" s="2">
        <v>29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11721</v>
      </c>
      <c r="C11278" s="2">
        <v>30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11722</v>
      </c>
      <c r="C11279" s="2">
        <v>30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11723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34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11729</v>
      </c>
      <c r="C11286" s="2">
        <v>26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11730</v>
      </c>
      <c r="C11287" s="2">
        <v>27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11731</v>
      </c>
      <c r="C11288" s="2">
        <v>26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11732</v>
      </c>
      <c r="C11289" s="2">
        <v>27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11733</v>
      </c>
      <c r="C11290" s="2">
        <v>27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11734</v>
      </c>
      <c r="C11291" s="2">
        <v>27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11735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18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18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18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15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17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16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15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10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12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13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12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11761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11762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11763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11764</v>
      </c>
      <c r="C11321" s="2">
        <v>25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11765</v>
      </c>
      <c r="C11322" s="2">
        <v>19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11766</v>
      </c>
      <c r="C11323" s="2">
        <v>15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11767</v>
      </c>
      <c r="C11324" s="2">
        <v>14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11768</v>
      </c>
      <c r="C11325" s="2">
        <v>15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11769</v>
      </c>
      <c r="C11326" s="2">
        <v>17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11770</v>
      </c>
      <c r="C11327" s="2">
        <v>22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11771</v>
      </c>
      <c r="C11328" s="2">
        <v>32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11772</v>
      </c>
      <c r="C11329" s="2">
        <v>32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11773</v>
      </c>
      <c r="C11330" s="2">
        <v>31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11774</v>
      </c>
      <c r="C11331" s="2">
        <v>32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11775</v>
      </c>
      <c r="C11332" s="2">
        <v>27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11776</v>
      </c>
      <c r="C11333" s="2">
        <v>13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11777</v>
      </c>
      <c r="C11334" s="2">
        <v>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11778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11779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18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11782</v>
      </c>
      <c r="C11339" s="2">
        <v>25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11783</v>
      </c>
      <c r="C11340" s="2">
        <v>27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11784</v>
      </c>
      <c r="C11341" s="2">
        <v>27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11785</v>
      </c>
      <c r="C11342" s="2">
        <v>25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11786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14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11793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11794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11795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30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11805</v>
      </c>
      <c r="C11362" s="2">
        <v>33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11806</v>
      </c>
      <c r="C11363" s="2">
        <v>34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11807</v>
      </c>
      <c r="C11364" s="2">
        <v>34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11808</v>
      </c>
      <c r="C11365" s="2">
        <v>32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11809</v>
      </c>
      <c r="C11366" s="2">
        <v>32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11810</v>
      </c>
      <c r="C11367" s="2">
        <v>31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11811</v>
      </c>
      <c r="C11368" s="2">
        <v>31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11812</v>
      </c>
      <c r="C11369" s="2">
        <v>31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11813</v>
      </c>
      <c r="C11370" s="2">
        <v>30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11814</v>
      </c>
      <c r="C11371" s="2">
        <v>30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11815</v>
      </c>
      <c r="C11372" s="2">
        <v>28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11816</v>
      </c>
      <c r="C11373" s="2">
        <v>40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11817</v>
      </c>
      <c r="C11374" s="2">
        <v>40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11818</v>
      </c>
      <c r="C11375" s="2">
        <v>39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11819</v>
      </c>
      <c r="C11376" s="2">
        <v>38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11820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11826</v>
      </c>
      <c r="C11383" s="2">
        <v>30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11827</v>
      </c>
      <c r="C11384" s="2">
        <v>33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11828</v>
      </c>
      <c r="C11385" s="2">
        <v>34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11829</v>
      </c>
      <c r="C11386" s="2">
        <v>34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11830</v>
      </c>
      <c r="C11387" s="2">
        <v>35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11831</v>
      </c>
      <c r="C11388" s="2">
        <v>34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11832</v>
      </c>
      <c r="C11389" s="2">
        <v>22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11833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11835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11836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16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16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16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19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18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9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11885</v>
      </c>
      <c r="C11442" s="2">
        <v>9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11886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11888</v>
      </c>
      <c r="C11445" s="2">
        <v>13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9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11890</v>
      </c>
      <c r="C11447" s="2">
        <v>38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11891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11892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30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11896</v>
      </c>
      <c r="C11453" s="2">
        <v>31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11897</v>
      </c>
      <c r="C11454" s="2">
        <v>32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11898</v>
      </c>
      <c r="C11455" s="2">
        <v>32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11899</v>
      </c>
      <c r="C11456" s="2">
        <v>32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11900</v>
      </c>
      <c r="C11457" s="2">
        <v>32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11901</v>
      </c>
      <c r="C11458" s="2">
        <v>32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11902</v>
      </c>
      <c r="C11459" s="2">
        <v>34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11903</v>
      </c>
      <c r="C11460" s="2">
        <v>32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11904</v>
      </c>
      <c r="C11461" s="2">
        <v>31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11905</v>
      </c>
      <c r="C11462" s="2">
        <v>23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11906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19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11922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20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15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28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11927</v>
      </c>
      <c r="C11484" s="2">
        <v>29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11928</v>
      </c>
      <c r="C11485" s="2">
        <v>29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11929</v>
      </c>
      <c r="C11486" s="2">
        <v>29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11930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11931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11932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11933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38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11939</v>
      </c>
      <c r="C11496" s="2">
        <v>40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11940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40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33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11944</v>
      </c>
      <c r="C11501" s="2">
        <v>31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11945</v>
      </c>
      <c r="C11502" s="2">
        <v>30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11946</v>
      </c>
      <c r="C11503" s="2">
        <v>30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11947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11956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11959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11960</v>
      </c>
      <c r="C11517" s="2">
        <v>25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11961</v>
      </c>
      <c r="C11518" s="2">
        <v>26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11962</v>
      </c>
      <c r="C11519" s="2">
        <v>27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11963</v>
      </c>
      <c r="C11520" s="2">
        <v>26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11965</v>
      </c>
      <c r="C11522" s="2">
        <v>28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11967</v>
      </c>
      <c r="C11524" s="2">
        <v>25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11968</v>
      </c>
      <c r="C11525" s="2">
        <v>26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11969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11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11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12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13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23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11978</v>
      </c>
      <c r="C11535" s="2">
        <v>21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11979</v>
      </c>
      <c r="C11536" s="2">
        <v>20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11980</v>
      </c>
      <c r="C11537" s="2">
        <v>24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11981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11982</v>
      </c>
      <c r="C11539" s="2">
        <v>26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11983</v>
      </c>
      <c r="C11540" s="2">
        <v>26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11984</v>
      </c>
      <c r="C11541" s="2">
        <v>25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11985</v>
      </c>
      <c r="C11542" s="2">
        <v>27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11986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11990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11993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11994</v>
      </c>
      <c r="C11551" s="2">
        <v>35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34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12002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12003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12008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37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12010</v>
      </c>
      <c r="C11567" s="2">
        <v>35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12011</v>
      </c>
      <c r="C11568" s="2">
        <v>33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12012</v>
      </c>
      <c r="C11569" s="2">
        <v>32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12013</v>
      </c>
      <c r="C11570" s="2">
        <v>16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12014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12015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12016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12017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12019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12020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12021</v>
      </c>
      <c r="C11578" s="2">
        <v>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12022</v>
      </c>
      <c r="C11579" s="2">
        <v>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12025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12026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12027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26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12031</v>
      </c>
      <c r="C11588" s="2">
        <v>28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12032</v>
      </c>
      <c r="C11589" s="2">
        <v>28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12033</v>
      </c>
      <c r="C11590" s="2">
        <v>28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12034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12035</v>
      </c>
      <c r="C11592" s="2">
        <v>27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12036</v>
      </c>
      <c r="C11593" s="2">
        <v>26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12037</v>
      </c>
      <c r="C11594" s="2">
        <v>26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12038</v>
      </c>
      <c r="C11595" s="2">
        <v>26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12039</v>
      </c>
      <c r="C11596" s="2">
        <v>27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12040</v>
      </c>
      <c r="C11597" s="2">
        <v>27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12041</v>
      </c>
      <c r="C11598" s="2">
        <v>27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12042</v>
      </c>
      <c r="C11599" s="2">
        <v>27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12043</v>
      </c>
      <c r="C11600" s="2">
        <v>28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12044</v>
      </c>
      <c r="C11601" s="2">
        <v>28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12045</v>
      </c>
      <c r="C11602" s="2">
        <v>28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12046</v>
      </c>
      <c r="C11603" s="2">
        <v>28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12047</v>
      </c>
      <c r="C11604" s="2">
        <v>28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12048</v>
      </c>
      <c r="C11605" s="2">
        <v>27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12049</v>
      </c>
      <c r="C11606" s="2">
        <v>27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12050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12051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12052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12053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12054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12055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25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35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12067</v>
      </c>
      <c r="C11624" s="2">
        <v>33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12068</v>
      </c>
      <c r="C11625" s="2">
        <v>32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12069</v>
      </c>
      <c r="C11626" s="2">
        <v>31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12070</v>
      </c>
      <c r="C11627" s="2">
        <v>31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12071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12072</v>
      </c>
      <c r="C11629" s="2">
        <v>31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12073</v>
      </c>
      <c r="C11630" s="2">
        <v>31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12075</v>
      </c>
      <c r="C11632" s="2">
        <v>31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12076</v>
      </c>
      <c r="C11633" s="2">
        <v>29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12077</v>
      </c>
      <c r="C11634" s="2">
        <v>11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11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13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15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11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15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14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12094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22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12100</v>
      </c>
      <c r="C11657" s="2">
        <v>23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12101</v>
      </c>
      <c r="C11658" s="2">
        <v>23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12102</v>
      </c>
      <c r="C11659" s="2">
        <v>22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12103</v>
      </c>
      <c r="C11660" s="2">
        <v>22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12104</v>
      </c>
      <c r="C11661" s="2">
        <v>22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12105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30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12112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21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12114</v>
      </c>
      <c r="C11671" s="2">
        <v>34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12115</v>
      </c>
      <c r="C11672" s="2">
        <v>34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12116</v>
      </c>
      <c r="C11673" s="2">
        <v>33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12117</v>
      </c>
      <c r="C11674" s="2">
        <v>34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12118</v>
      </c>
      <c r="C11675" s="2">
        <v>34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12119</v>
      </c>
      <c r="C11676" s="2">
        <v>34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12120</v>
      </c>
      <c r="C11677" s="2">
        <v>34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12121</v>
      </c>
      <c r="C11678" s="2">
        <v>29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12122</v>
      </c>
      <c r="C11679" s="2">
        <v>28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12123</v>
      </c>
      <c r="C11680" s="2">
        <v>29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12124</v>
      </c>
      <c r="C11681" s="2">
        <v>30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12125</v>
      </c>
      <c r="C11682" s="2">
        <v>31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12126</v>
      </c>
      <c r="C11683" s="2">
        <v>29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12127</v>
      </c>
      <c r="C11684" s="2">
        <v>29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12128</v>
      </c>
      <c r="C11685" s="2">
        <v>30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12129</v>
      </c>
      <c r="C11686" s="2">
        <v>31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12130</v>
      </c>
      <c r="C11687" s="2">
        <v>36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12131</v>
      </c>
      <c r="C11688" s="2">
        <v>29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12132</v>
      </c>
      <c r="C11689" s="2">
        <v>22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12133</v>
      </c>
      <c r="C11690" s="2">
        <v>20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12134</v>
      </c>
      <c r="C11691" s="2">
        <v>15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12135</v>
      </c>
      <c r="C11692" s="2">
        <v>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12136</v>
      </c>
      <c r="C11693" s="2">
        <v>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12137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12140</v>
      </c>
      <c r="C11697" s="2">
        <v>39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12141</v>
      </c>
      <c r="C11698" s="2">
        <v>39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12142</v>
      </c>
      <c r="C11699" s="2">
        <v>39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12143</v>
      </c>
      <c r="C11700" s="2">
        <v>38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12144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23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12154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12155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12156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12157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12158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12159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12160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12166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12167</v>
      </c>
      <c r="C11724" s="2">
        <v>30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12168</v>
      </c>
      <c r="C11725" s="2">
        <v>29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12169</v>
      </c>
      <c r="C11726" s="2">
        <v>29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12170</v>
      </c>
      <c r="C11727" s="2">
        <v>29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12171</v>
      </c>
      <c r="C11728" s="2">
        <v>28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12172</v>
      </c>
      <c r="C11729" s="2">
        <v>26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12173</v>
      </c>
      <c r="C11730" s="2">
        <v>25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12174</v>
      </c>
      <c r="C11731" s="2">
        <v>22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12175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12189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12190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12191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12192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12193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12196</v>
      </c>
      <c r="C11753" s="2">
        <v>22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12197</v>
      </c>
      <c r="C11754" s="2">
        <v>20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12198</v>
      </c>
      <c r="C11755" s="2">
        <v>20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12199</v>
      </c>
      <c r="C11756" s="2">
        <v>20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12200</v>
      </c>
      <c r="C11757" s="2">
        <v>18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12201</v>
      </c>
      <c r="C11758" s="2">
        <v>20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12202</v>
      </c>
      <c r="C11759" s="2">
        <v>20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12203</v>
      </c>
      <c r="C11760" s="2">
        <v>18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12204</v>
      </c>
      <c r="C11761" s="2">
        <v>28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12205</v>
      </c>
      <c r="C11762" s="2">
        <v>27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12206</v>
      </c>
      <c r="C11763" s="2">
        <v>25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12207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12208</v>
      </c>
      <c r="C11765" s="2">
        <v>24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12209</v>
      </c>
      <c r="C11766" s="2">
        <v>21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12210</v>
      </c>
      <c r="C11767" s="2">
        <v>21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12211</v>
      </c>
      <c r="C11768" s="2">
        <v>28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12212</v>
      </c>
      <c r="C11769" s="2">
        <v>29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12213</v>
      </c>
      <c r="C11770" s="2">
        <v>28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12214</v>
      </c>
      <c r="C11771" s="2">
        <v>28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12215</v>
      </c>
      <c r="C11772" s="2">
        <v>28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12216</v>
      </c>
      <c r="C11773" s="2">
        <v>28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12217</v>
      </c>
      <c r="C11774" s="2">
        <v>26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12218</v>
      </c>
      <c r="C11775" s="2">
        <v>21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28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12244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12245</v>
      </c>
      <c r="C11802" s="2">
        <v>34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12246</v>
      </c>
      <c r="C11803" s="2">
        <v>33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12247</v>
      </c>
      <c r="C11804" s="2">
        <v>33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12248</v>
      </c>
      <c r="C11805" s="2">
        <v>32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12249</v>
      </c>
      <c r="C11806" s="2">
        <v>32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12250</v>
      </c>
      <c r="C11807" s="2">
        <v>22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12251</v>
      </c>
      <c r="C11808" s="2">
        <v>23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12252</v>
      </c>
      <c r="C11809" s="2">
        <v>25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12253</v>
      </c>
      <c r="C11810" s="2">
        <v>25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12254</v>
      </c>
      <c r="C11811" s="2">
        <v>26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12255</v>
      </c>
      <c r="C11812" s="2">
        <v>26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12256</v>
      </c>
      <c r="C11813" s="2">
        <v>25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12257</v>
      </c>
      <c r="C11814" s="2">
        <v>26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12258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19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12266</v>
      </c>
      <c r="C11823" s="2">
        <v>21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12267</v>
      </c>
      <c r="C11824" s="2">
        <v>21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12268</v>
      </c>
      <c r="C11825" s="2">
        <v>21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12269</v>
      </c>
      <c r="C11826" s="2">
        <v>21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12270</v>
      </c>
      <c r="C11827" s="2">
        <v>21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12271</v>
      </c>
      <c r="C11828" s="2">
        <v>21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12272</v>
      </c>
      <c r="C11829" s="2">
        <v>21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12273</v>
      </c>
      <c r="C11830" s="2">
        <v>21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12274</v>
      </c>
      <c r="C11831" s="2">
        <v>15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12275</v>
      </c>
      <c r="C11832" s="2">
        <v>13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12276</v>
      </c>
      <c r="C11833" s="2">
        <v>12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12277</v>
      </c>
      <c r="C11834" s="2">
        <v>10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12278</v>
      </c>
      <c r="C11835" s="2">
        <v>9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12279</v>
      </c>
      <c r="C11836" s="2">
        <v>7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12280</v>
      </c>
      <c r="C11837" s="2">
        <v>40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12281</v>
      </c>
      <c r="C11838" s="2">
        <v>41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12282</v>
      </c>
      <c r="C11839" s="2">
        <v>40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12283</v>
      </c>
      <c r="C11840" s="2">
        <v>35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12284</v>
      </c>
      <c r="C11841" s="2">
        <v>26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12285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16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15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33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12291</v>
      </c>
      <c r="C11848" s="2">
        <v>34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12292</v>
      </c>
      <c r="C11849" s="2">
        <v>33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12293</v>
      </c>
      <c r="C11850" s="2">
        <v>33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12294</v>
      </c>
      <c r="C11851" s="2">
        <v>31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12295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12296</v>
      </c>
      <c r="C11853" s="2">
        <v>36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12297</v>
      </c>
      <c r="C11854" s="2">
        <v>36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12298</v>
      </c>
      <c r="C11855" s="2">
        <v>35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12299</v>
      </c>
      <c r="C11856" s="2">
        <v>30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12300</v>
      </c>
      <c r="C11857" s="2">
        <v>17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16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12316</v>
      </c>
      <c r="C11873" s="2">
        <v>34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12317</v>
      </c>
      <c r="C11874" s="2">
        <v>33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12318</v>
      </c>
      <c r="C11875" s="2">
        <v>33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12319</v>
      </c>
      <c r="C11876" s="2">
        <v>33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12320</v>
      </c>
      <c r="C11877" s="2">
        <v>14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12321</v>
      </c>
      <c r="C11878" s="2">
        <v>18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12323</v>
      </c>
      <c r="C11880" s="2">
        <v>23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12324</v>
      </c>
      <c r="C11881" s="2">
        <v>25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12325</v>
      </c>
      <c r="C11882" s="2">
        <v>26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12326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12327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32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12332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31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12339</v>
      </c>
      <c r="C11896" s="2">
        <v>31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12340</v>
      </c>
      <c r="C11897" s="2">
        <v>31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12341</v>
      </c>
      <c r="C11898" s="2">
        <v>31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12342</v>
      </c>
      <c r="C11899" s="2">
        <v>31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12343</v>
      </c>
      <c r="C11900" s="2">
        <v>15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12344</v>
      </c>
      <c r="C11901" s="2">
        <v>15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12345</v>
      </c>
      <c r="C11902" s="2">
        <v>19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12346</v>
      </c>
      <c r="C11903" s="2">
        <v>17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12347</v>
      </c>
      <c r="C11904" s="2">
        <v>11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12348</v>
      </c>
      <c r="C11905" s="2">
        <v>8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12349</v>
      </c>
      <c r="C11906" s="2">
        <v>6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12350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12361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12362</v>
      </c>
      <c r="C11919" s="2">
        <v>28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12363</v>
      </c>
      <c r="C11920" s="2">
        <v>28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12364</v>
      </c>
      <c r="C11921" s="2">
        <v>28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12365</v>
      </c>
      <c r="C11922" s="2">
        <v>28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12366</v>
      </c>
      <c r="C11923" s="2">
        <v>28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12367</v>
      </c>
      <c r="C11924" s="2">
        <v>28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12368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12370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12371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12372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24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12377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12379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12383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12385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12386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36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35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12389</v>
      </c>
      <c r="C11946" s="2">
        <v>36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12390</v>
      </c>
      <c r="C11947" s="2">
        <v>35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12391</v>
      </c>
      <c r="C11948" s="2">
        <v>33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12392</v>
      </c>
      <c r="C11949" s="2">
        <v>10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12393</v>
      </c>
      <c r="C11950" s="2">
        <v>11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12394</v>
      </c>
      <c r="C11951" s="2">
        <v>9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12395</v>
      </c>
      <c r="C11952" s="2">
        <v>10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12396</v>
      </c>
      <c r="C11953" s="2">
        <v>11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12397</v>
      </c>
      <c r="C11954" s="2">
        <v>11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12398</v>
      </c>
      <c r="C11955" s="2">
        <v>12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12399</v>
      </c>
      <c r="C11956" s="2">
        <v>12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12400</v>
      </c>
      <c r="C11957" s="2">
        <v>12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12401</v>
      </c>
      <c r="C11958" s="2">
        <v>13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12402</v>
      </c>
      <c r="C11959" s="2">
        <v>12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12403</v>
      </c>
      <c r="C11960" s="2">
        <v>13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12404</v>
      </c>
      <c r="C11961" s="2">
        <v>13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12405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12407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12412</v>
      </c>
      <c r="C11969" s="2">
        <v>20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12413</v>
      </c>
      <c r="C11970" s="2">
        <v>19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12414</v>
      </c>
      <c r="C11971" s="2">
        <v>20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12415</v>
      </c>
      <c r="C11972" s="2">
        <v>21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12416</v>
      </c>
      <c r="C11973" s="2">
        <v>21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12417</v>
      </c>
      <c r="C11974" s="2">
        <v>16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12419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12422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12423</v>
      </c>
      <c r="C11980" s="2">
        <v>37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12424</v>
      </c>
      <c r="C11981" s="2">
        <v>36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12425</v>
      </c>
      <c r="C11982" s="2">
        <v>36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12426</v>
      </c>
      <c r="C11983" s="2">
        <v>35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12427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32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12438</v>
      </c>
      <c r="C11995" s="2">
        <v>30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12439</v>
      </c>
      <c r="C11996" s="2">
        <v>29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12440</v>
      </c>
      <c r="C11997" s="2">
        <v>29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12441</v>
      </c>
      <c r="C11998" s="2">
        <v>30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12442</v>
      </c>
      <c r="C11999" s="2">
        <v>32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12443</v>
      </c>
      <c r="C12000" s="2">
        <v>32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12444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12445</v>
      </c>
      <c r="C12002" s="2">
        <v>31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12446</v>
      </c>
      <c r="C12003" s="2">
        <v>30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12447</v>
      </c>
      <c r="C12004" s="2">
        <v>30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12448</v>
      </c>
      <c r="C12005" s="2">
        <v>31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12449</v>
      </c>
      <c r="C12006" s="2">
        <v>32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12450</v>
      </c>
      <c r="C12007" s="2">
        <v>32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12451</v>
      </c>
      <c r="C12008" s="2">
        <v>32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12452</v>
      </c>
      <c r="C12009" s="2">
        <v>31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12453</v>
      </c>
      <c r="C12010" s="2">
        <v>31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12454</v>
      </c>
      <c r="C12011" s="2">
        <v>27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12455</v>
      </c>
      <c r="C12012" s="2">
        <v>28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12456</v>
      </c>
      <c r="C12013" s="2">
        <v>28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12457</v>
      </c>
      <c r="C12014" s="2">
        <v>27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12458</v>
      </c>
      <c r="C12015" s="2">
        <v>27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12459</v>
      </c>
      <c r="C12016" s="2">
        <v>26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12460</v>
      </c>
      <c r="C12017" s="2">
        <v>25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12461</v>
      </c>
      <c r="C12018" s="2">
        <v>37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12462</v>
      </c>
      <c r="C12019" s="2">
        <v>37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12463</v>
      </c>
      <c r="C12020" s="2">
        <v>36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12464</v>
      </c>
      <c r="C12021" s="2">
        <v>34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12466</v>
      </c>
      <c r="C12023" s="2">
        <v>31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12467</v>
      </c>
      <c r="C12024" s="2">
        <v>31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12468</v>
      </c>
      <c r="C12025" s="2">
        <v>30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12469</v>
      </c>
      <c r="C12026" s="2">
        <v>30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12470</v>
      </c>
      <c r="C12027" s="2">
        <v>30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12471</v>
      </c>
      <c r="C12028" s="2">
        <v>8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12472</v>
      </c>
      <c r="C12029" s="2">
        <v>10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12473</v>
      </c>
      <c r="C12030" s="2">
        <v>11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12474</v>
      </c>
      <c r="C12031" s="2">
        <v>10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12475</v>
      </c>
      <c r="C12032" s="2">
        <v>7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12476</v>
      </c>
      <c r="C12033" s="2">
        <v>5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12478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12487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12489</v>
      </c>
      <c r="C12046" s="2">
        <v>30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12490</v>
      </c>
      <c r="C12047" s="2">
        <v>32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12491</v>
      </c>
      <c r="C12048" s="2">
        <v>32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12492</v>
      </c>
      <c r="C12049" s="2">
        <v>33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12493</v>
      </c>
      <c r="C12050" s="2">
        <v>32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12494</v>
      </c>
      <c r="C12051" s="2">
        <v>36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12495</v>
      </c>
      <c r="C12052" s="2">
        <v>38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12496</v>
      </c>
      <c r="C12053" s="2">
        <v>35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12497</v>
      </c>
      <c r="C12054" s="2">
        <v>33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12498</v>
      </c>
      <c r="C12055" s="2">
        <v>31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12499</v>
      </c>
      <c r="C12056" s="2">
        <v>32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12500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35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12515</v>
      </c>
      <c r="C12072" s="2">
        <v>33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12516</v>
      </c>
      <c r="C12073" s="2">
        <v>32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12517</v>
      </c>
      <c r="C12074" s="2">
        <v>29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12518</v>
      </c>
      <c r="C12075" s="2">
        <v>7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12519</v>
      </c>
      <c r="C12076" s="2">
        <v>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6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12521</v>
      </c>
      <c r="C12078" s="2">
        <v>11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12522</v>
      </c>
      <c r="C12079" s="2">
        <v>13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12523</v>
      </c>
      <c r="C12080" s="2">
        <v>19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12524</v>
      </c>
      <c r="C12081" s="2">
        <v>21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12525</v>
      </c>
      <c r="C12082" s="2">
        <v>23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12526</v>
      </c>
      <c r="C12083" s="2">
        <v>23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12527</v>
      </c>
      <c r="C12084" s="2">
        <v>22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12528</v>
      </c>
      <c r="C12085" s="2">
        <v>23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12529</v>
      </c>
      <c r="C12086" s="2">
        <v>23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12530</v>
      </c>
      <c r="C12087" s="2">
        <v>23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12531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12539</v>
      </c>
      <c r="C12096" s="2">
        <v>35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12540</v>
      </c>
      <c r="C12097" s="2">
        <v>33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12541</v>
      </c>
      <c r="C12098" s="2">
        <v>35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12542</v>
      </c>
      <c r="C12099" s="2">
        <v>36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12543</v>
      </c>
      <c r="C12100" s="2">
        <v>37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12544</v>
      </c>
      <c r="C12101" s="2">
        <v>35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12545</v>
      </c>
      <c r="C12102" s="2">
        <v>34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12546</v>
      </c>
      <c r="C12103" s="2">
        <v>33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12547</v>
      </c>
      <c r="C12104" s="2">
        <v>33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12548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12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12561</v>
      </c>
      <c r="C12118" s="2">
        <v>13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12562</v>
      </c>
      <c r="C12119" s="2">
        <v>12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12563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12573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12574</v>
      </c>
      <c r="C12131" s="2">
        <v>30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12575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12576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12577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12593</v>
      </c>
      <c r="C12150" s="2">
        <v>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12594</v>
      </c>
      <c r="C12151" s="2">
        <v>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12595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20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12601</v>
      </c>
      <c r="C12158" s="2">
        <v>20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12602</v>
      </c>
      <c r="C12159" s="2">
        <v>21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12603</v>
      </c>
      <c r="C12160" s="2">
        <v>22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12604</v>
      </c>
      <c r="C12161" s="2">
        <v>23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12605</v>
      </c>
      <c r="C12162" s="2">
        <v>21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12606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12615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28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12625</v>
      </c>
      <c r="C12182" s="2">
        <v>27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12626</v>
      </c>
      <c r="C12183" s="2">
        <v>25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12627</v>
      </c>
      <c r="C12184" s="2">
        <v>22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12628</v>
      </c>
      <c r="C12185" s="2">
        <v>22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12629</v>
      </c>
      <c r="C12186" s="2">
        <v>25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12630</v>
      </c>
      <c r="C12187" s="2">
        <v>29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12631</v>
      </c>
      <c r="C12188" s="2">
        <v>32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12632</v>
      </c>
      <c r="C12189" s="2">
        <v>32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12633</v>
      </c>
      <c r="C12190" s="2">
        <v>31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12634</v>
      </c>
      <c r="C12191" s="2">
        <v>28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12635</v>
      </c>
      <c r="C12192" s="2">
        <v>26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12636</v>
      </c>
      <c r="C12193" s="2">
        <v>26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12637</v>
      </c>
      <c r="C12194" s="2">
        <v>25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12638</v>
      </c>
      <c r="C12195" s="2">
        <v>26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12639</v>
      </c>
      <c r="C12196" s="2">
        <v>26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12640</v>
      </c>
      <c r="C12197" s="2">
        <v>25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12641</v>
      </c>
      <c r="C12198" s="2">
        <v>26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12642</v>
      </c>
      <c r="C12199" s="2">
        <v>25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12644</v>
      </c>
      <c r="C12201" s="2">
        <v>25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12645</v>
      </c>
      <c r="C12202" s="2">
        <v>24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12646</v>
      </c>
      <c r="C12203" s="2">
        <v>24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12647</v>
      </c>
      <c r="C12204" s="2">
        <v>23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12648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16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12651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12652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12653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12654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25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12674</v>
      </c>
      <c r="C12231" s="2">
        <v>20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12675</v>
      </c>
      <c r="C12232" s="2">
        <v>15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12676</v>
      </c>
      <c r="C12233" s="2">
        <v>21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12677</v>
      </c>
      <c r="C12234" s="2">
        <v>15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12678</v>
      </c>
      <c r="C12235" s="2">
        <v>15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12679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25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12683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26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12685</v>
      </c>
      <c r="C12242" s="2">
        <v>28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12686</v>
      </c>
      <c r="C12243" s="2">
        <v>31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12687</v>
      </c>
      <c r="C12244" s="2">
        <v>35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12688</v>
      </c>
      <c r="C12245" s="2">
        <v>30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12689</v>
      </c>
      <c r="C12246" s="2">
        <v>30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12690</v>
      </c>
      <c r="C12247" s="2">
        <v>30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12691</v>
      </c>
      <c r="C12248" s="2">
        <v>29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12692</v>
      </c>
      <c r="C12249" s="2">
        <v>29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12693</v>
      </c>
      <c r="C12250" s="2">
        <v>23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12694</v>
      </c>
      <c r="C12251" s="2">
        <v>23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12695</v>
      </c>
      <c r="C12252" s="2">
        <v>14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12696</v>
      </c>
      <c r="C12253" s="2">
        <v>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11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15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12702</v>
      </c>
      <c r="C12259" s="2">
        <v>19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12703</v>
      </c>
      <c r="C12260" s="2">
        <v>22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12704</v>
      </c>
      <c r="C12261" s="2">
        <v>24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12705</v>
      </c>
      <c r="C12262" s="2">
        <v>24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12706</v>
      </c>
      <c r="C12263" s="2">
        <v>23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12707</v>
      </c>
      <c r="C12264" s="2">
        <v>25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12708</v>
      </c>
      <c r="C12265" s="2">
        <v>12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12709</v>
      </c>
      <c r="C12266" s="2">
        <v>12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26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12719</v>
      </c>
      <c r="C12276" s="2">
        <v>27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12720</v>
      </c>
      <c r="C12277" s="2">
        <v>26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12721</v>
      </c>
      <c r="C12278" s="2">
        <v>24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12722</v>
      </c>
      <c r="C12279" s="2">
        <v>23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12723</v>
      </c>
      <c r="C12280" s="2">
        <v>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33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25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12730</v>
      </c>
      <c r="C12287" s="2">
        <v>25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12731</v>
      </c>
      <c r="C12288" s="2">
        <v>19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12732</v>
      </c>
      <c r="C12289" s="2">
        <v>22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12733</v>
      </c>
      <c r="C12290" s="2">
        <v>13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12734</v>
      </c>
      <c r="C12291" s="2">
        <v>13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12735</v>
      </c>
      <c r="C12292" s="2">
        <v>15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12736</v>
      </c>
      <c r="C12293" s="2">
        <v>17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12737</v>
      </c>
      <c r="C12294" s="2">
        <v>18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12738</v>
      </c>
      <c r="C12295" s="2">
        <v>33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12739</v>
      </c>
      <c r="C12296" s="2">
        <v>30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12740</v>
      </c>
      <c r="C12297" s="2">
        <v>31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12741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12745</v>
      </c>
      <c r="C12302" s="2">
        <v>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12746</v>
      </c>
      <c r="C12303" s="2">
        <v>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12747</v>
      </c>
      <c r="C12304" s="2">
        <v>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9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12750</v>
      </c>
      <c r="C12307" s="2">
        <v>8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12751</v>
      </c>
      <c r="C12308" s="2">
        <v>7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12752</v>
      </c>
      <c r="C12309" s="2">
        <v>14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12753</v>
      </c>
      <c r="C12310" s="2">
        <v>19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12754</v>
      </c>
      <c r="C12311" s="2">
        <v>21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12755</v>
      </c>
      <c r="C12312" s="2">
        <v>26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12756</v>
      </c>
      <c r="C12313" s="2">
        <v>29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12757</v>
      </c>
      <c r="C12314" s="2">
        <v>35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12758</v>
      </c>
      <c r="C12315" s="2">
        <v>35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12759</v>
      </c>
      <c r="C12316" s="2">
        <v>35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12760</v>
      </c>
      <c r="C12317" s="2">
        <v>34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12761</v>
      </c>
      <c r="C12318" s="2">
        <v>34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12762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12772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22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12777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27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12779</v>
      </c>
      <c r="C12336" s="2">
        <v>27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12780</v>
      </c>
      <c r="C12337" s="2">
        <v>25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12781</v>
      </c>
      <c r="C12338" s="2">
        <v>19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12782</v>
      </c>
      <c r="C12339" s="2">
        <v>24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12783</v>
      </c>
      <c r="C12340" s="2">
        <v>23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12784</v>
      </c>
      <c r="C12341" s="2">
        <v>24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12785</v>
      </c>
      <c r="C12342" s="2">
        <v>23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12786</v>
      </c>
      <c r="C12343" s="2">
        <v>23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12787</v>
      </c>
      <c r="C12344" s="2">
        <v>20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12788</v>
      </c>
      <c r="C12345" s="2">
        <v>20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12789</v>
      </c>
      <c r="C12346" s="2">
        <v>19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12790</v>
      </c>
      <c r="C12347" s="2">
        <v>17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12791</v>
      </c>
      <c r="C12348" s="2">
        <v>10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12792</v>
      </c>
      <c r="C12349" s="2">
        <v>36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12793</v>
      </c>
      <c r="C12350" s="2">
        <v>36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12794</v>
      </c>
      <c r="C12351" s="2">
        <v>35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12795</v>
      </c>
      <c r="C12352" s="2">
        <v>30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12796</v>
      </c>
      <c r="C12353" s="2">
        <v>27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12797</v>
      </c>
      <c r="C12354" s="2">
        <v>34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12798</v>
      </c>
      <c r="C12355" s="2">
        <v>34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12799</v>
      </c>
      <c r="C12356" s="2">
        <v>32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12800</v>
      </c>
      <c r="C12357" s="2">
        <v>31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12801</v>
      </c>
      <c r="C12358" s="2">
        <v>29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12802</v>
      </c>
      <c r="C12359" s="2">
        <v>26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12803</v>
      </c>
      <c r="C12360" s="2">
        <v>22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12804</v>
      </c>
      <c r="C12361" s="2">
        <v>19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12805</v>
      </c>
      <c r="C12362" s="2">
        <v>19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12806</v>
      </c>
      <c r="C12363" s="2">
        <v>19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12807</v>
      </c>
      <c r="C12364" s="2">
        <v>19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12808</v>
      </c>
      <c r="C12365" s="2">
        <v>19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12809</v>
      </c>
      <c r="C12366" s="2">
        <v>19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12810</v>
      </c>
      <c r="C12367" s="2">
        <v>19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12811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12814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12815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12816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12817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12818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30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12831</v>
      </c>
      <c r="C12388" s="2">
        <v>30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12832</v>
      </c>
      <c r="C12389" s="2">
        <v>29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12833</v>
      </c>
      <c r="C12390" s="2">
        <v>29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12834</v>
      </c>
      <c r="C12391" s="2">
        <v>28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12835</v>
      </c>
      <c r="C12392" s="2">
        <v>27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12836</v>
      </c>
      <c r="C12393" s="2">
        <v>27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12837</v>
      </c>
      <c r="C12394" s="2">
        <v>35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12838</v>
      </c>
      <c r="C12395" s="2">
        <v>37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12839</v>
      </c>
      <c r="C12396" s="2">
        <v>37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12840</v>
      </c>
      <c r="C12397" s="2">
        <v>35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12841</v>
      </c>
      <c r="C12398" s="2">
        <v>35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12842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25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12851</v>
      </c>
      <c r="C12408" s="2">
        <v>36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12852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32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12855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12856</v>
      </c>
      <c r="C12413" s="2">
        <v>33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12857</v>
      </c>
      <c r="C12414" s="2">
        <v>31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12858</v>
      </c>
      <c r="C12415" s="2">
        <v>30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12859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12862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12863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12864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12865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12866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12867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12868</v>
      </c>
      <c r="C12425" s="2">
        <v>29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12869</v>
      </c>
      <c r="C12426" s="2">
        <v>30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12870</v>
      </c>
      <c r="C12427" s="2">
        <v>31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12871</v>
      </c>
      <c r="C12428" s="2">
        <v>30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12872</v>
      </c>
      <c r="C12429" s="2">
        <v>28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12873</v>
      </c>
      <c r="C12430" s="2">
        <v>26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12874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12892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12893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34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12907</v>
      </c>
      <c r="C12464" s="2">
        <v>35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12908</v>
      </c>
      <c r="C12465" s="2">
        <v>34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12909</v>
      </c>
      <c r="C12466" s="2">
        <v>34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12910</v>
      </c>
      <c r="C12467" s="2">
        <v>34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12911</v>
      </c>
      <c r="C12468" s="2">
        <v>31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12912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12914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12918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12921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46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12928</v>
      </c>
      <c r="C12485" s="2">
        <v>45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12929</v>
      </c>
      <c r="C12486" s="2">
        <v>44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12930</v>
      </c>
      <c r="C12487" s="2">
        <v>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12931</v>
      </c>
      <c r="C12488" s="2">
        <v>18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12932</v>
      </c>
      <c r="C12489" s="2">
        <v>20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12933</v>
      </c>
      <c r="C12490" s="2">
        <v>23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12934</v>
      </c>
      <c r="C12491" s="2">
        <v>27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12935</v>
      </c>
      <c r="C12492" s="2">
        <v>29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12936</v>
      </c>
      <c r="C12493" s="2">
        <v>31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12937</v>
      </c>
      <c r="C12494" s="2">
        <v>31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12938</v>
      </c>
      <c r="C12495" s="2">
        <v>33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12939</v>
      </c>
      <c r="C12496" s="2">
        <v>36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12940</v>
      </c>
      <c r="C12497" s="2">
        <v>35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12941</v>
      </c>
      <c r="C12498" s="2">
        <v>32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12942</v>
      </c>
      <c r="C12499" s="2">
        <v>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12944</v>
      </c>
      <c r="C12501" s="2">
        <v>24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12945</v>
      </c>
      <c r="C12502" s="2">
        <v>27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12946</v>
      </c>
      <c r="C12503" s="2">
        <v>35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12947</v>
      </c>
      <c r="C12504" s="2">
        <v>37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12948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35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12957</v>
      </c>
      <c r="C12514" s="2">
        <v>40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12958</v>
      </c>
      <c r="C12515" s="2">
        <v>40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12959</v>
      </c>
      <c r="C12516" s="2">
        <v>40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12961</v>
      </c>
      <c r="C12518" s="2">
        <v>38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12962</v>
      </c>
      <c r="C12519" s="2">
        <v>36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12963</v>
      </c>
      <c r="C12520" s="2">
        <v>34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12964</v>
      </c>
      <c r="C12521" s="2">
        <v>36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12965</v>
      </c>
      <c r="C12522" s="2">
        <v>37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12966</v>
      </c>
      <c r="C12523" s="2">
        <v>37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12967</v>
      </c>
      <c r="C12524" s="2">
        <v>29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12968</v>
      </c>
      <c r="C12525" s="2">
        <v>29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12969</v>
      </c>
      <c r="C12526" s="2">
        <v>28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12970</v>
      </c>
      <c r="C12527" s="2">
        <v>27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12971</v>
      </c>
      <c r="C12528" s="2">
        <v>27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12972</v>
      </c>
      <c r="C12529" s="2">
        <v>42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12973</v>
      </c>
      <c r="C12530" s="2">
        <v>44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12974</v>
      </c>
      <c r="C12531" s="2">
        <v>42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12975</v>
      </c>
      <c r="C12532" s="2">
        <v>40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12976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12981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12986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12991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12992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12993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12994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11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12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27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13010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13011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13012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13021</v>
      </c>
      <c r="C12578" s="2">
        <v>15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13022</v>
      </c>
      <c r="C12579" s="2">
        <v>16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13023</v>
      </c>
      <c r="C12580" s="2">
        <v>16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13024</v>
      </c>
      <c r="C12581" s="2">
        <v>15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13025</v>
      </c>
      <c r="C12582" s="2">
        <v>16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13026</v>
      </c>
      <c r="C12583" s="2">
        <v>26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13027</v>
      </c>
      <c r="C12584" s="2">
        <v>26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13028</v>
      </c>
      <c r="C12585" s="2">
        <v>26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13029</v>
      </c>
      <c r="C12586" s="2">
        <v>26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13030</v>
      </c>
      <c r="C12587" s="2">
        <v>24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13031</v>
      </c>
      <c r="C12588" s="2">
        <v>23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13032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28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13037</v>
      </c>
      <c r="C12594" s="2">
        <v>29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13038</v>
      </c>
      <c r="C12595" s="2">
        <v>29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13039</v>
      </c>
      <c r="C12596" s="2">
        <v>30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13040</v>
      </c>
      <c r="C12597" s="2">
        <v>30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13041</v>
      </c>
      <c r="C12598" s="2">
        <v>29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13042</v>
      </c>
      <c r="C12599" s="2">
        <v>33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13043</v>
      </c>
      <c r="C12600" s="2">
        <v>34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13044</v>
      </c>
      <c r="C12601" s="2">
        <v>33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13045</v>
      </c>
      <c r="C12602" s="2">
        <v>33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13046</v>
      </c>
      <c r="C12603" s="2">
        <v>32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13047</v>
      </c>
      <c r="C12604" s="2">
        <v>31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13048</v>
      </c>
      <c r="C12605" s="2">
        <v>31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13049</v>
      </c>
      <c r="C12606" s="2">
        <v>21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13050</v>
      </c>
      <c r="C12607" s="2">
        <v>22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13051</v>
      </c>
      <c r="C12608" s="2">
        <v>22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13052</v>
      </c>
      <c r="C12609" s="2">
        <v>22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13053</v>
      </c>
      <c r="C12610" s="2">
        <v>21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13054</v>
      </c>
      <c r="C12611" s="2">
        <v>20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13055</v>
      </c>
      <c r="C12612" s="2">
        <v>19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13056</v>
      </c>
      <c r="C12613" s="2">
        <v>18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13057</v>
      </c>
      <c r="C12614" s="2">
        <v>18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13058</v>
      </c>
      <c r="C12615" s="2">
        <v>17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13059</v>
      </c>
      <c r="C12616" s="2">
        <v>16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13060</v>
      </c>
      <c r="C12617" s="2">
        <v>14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13061</v>
      </c>
      <c r="C12618" s="2">
        <v>12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13062</v>
      </c>
      <c r="C12619" s="2">
        <v>10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13063</v>
      </c>
      <c r="C12620" s="2">
        <v>9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13064</v>
      </c>
      <c r="C12621" s="2">
        <v>13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13065</v>
      </c>
      <c r="C12622" s="2">
        <v>13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13066</v>
      </c>
      <c r="C12623" s="2">
        <v>13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13067</v>
      </c>
      <c r="C12624" s="2">
        <v>10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13068</v>
      </c>
      <c r="C12625" s="2">
        <v>6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13069</v>
      </c>
      <c r="C12626" s="2">
        <v>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13070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13085</v>
      </c>
      <c r="C12642" s="2">
        <v>20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13086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29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13096</v>
      </c>
      <c r="C12653" s="2">
        <v>30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13097</v>
      </c>
      <c r="C12654" s="2">
        <v>28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13098</v>
      </c>
      <c r="C12655" s="2">
        <v>26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13099</v>
      </c>
      <c r="C12656" s="2">
        <v>24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13100</v>
      </c>
      <c r="C12657" s="2">
        <v>23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13101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34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13107</v>
      </c>
      <c r="C12664" s="2">
        <v>34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13108</v>
      </c>
      <c r="C12665" s="2">
        <v>33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13109</v>
      </c>
      <c r="C12666" s="2">
        <v>33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13110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13112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13113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13114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13116</v>
      </c>
      <c r="C12673" s="2">
        <v>15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13117</v>
      </c>
      <c r="C12674" s="2">
        <v>20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13118</v>
      </c>
      <c r="C12675" s="2">
        <v>23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13119</v>
      </c>
      <c r="C12676" s="2">
        <v>26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13120</v>
      </c>
      <c r="C12677" s="2">
        <v>27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13121</v>
      </c>
      <c r="C12678" s="2">
        <v>27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13122</v>
      </c>
      <c r="C12679" s="2">
        <v>27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13123</v>
      </c>
      <c r="C12680" s="2">
        <v>26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13124</v>
      </c>
      <c r="C12681" s="2">
        <v>36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13125</v>
      </c>
      <c r="C12682" s="2">
        <v>37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13126</v>
      </c>
      <c r="C12683" s="2">
        <v>33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13127</v>
      </c>
      <c r="C12684" s="2">
        <v>31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13128</v>
      </c>
      <c r="C12685" s="2">
        <v>32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13129</v>
      </c>
      <c r="C12686" s="2">
        <v>28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13130</v>
      </c>
      <c r="C12687" s="2">
        <v>31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13131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13132</v>
      </c>
      <c r="C12689" s="2">
        <v>32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13133</v>
      </c>
      <c r="C12690" s="2">
        <v>32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13134</v>
      </c>
      <c r="C12691" s="2">
        <v>32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13135</v>
      </c>
      <c r="C12692" s="2">
        <v>28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13136</v>
      </c>
      <c r="C12693" s="2">
        <v>29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13137</v>
      </c>
      <c r="C12694" s="2">
        <v>30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13138</v>
      </c>
      <c r="C12695" s="2">
        <v>29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13139</v>
      </c>
      <c r="C12696" s="2">
        <v>28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13140</v>
      </c>
      <c r="C12697" s="2">
        <v>26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13141</v>
      </c>
      <c r="C12698" s="2">
        <v>11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13142</v>
      </c>
      <c r="C12699" s="2">
        <v>42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43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41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13146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13147</v>
      </c>
      <c r="C12704" s="2">
        <v>28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13148</v>
      </c>
      <c r="C12705" s="2">
        <v>30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13149</v>
      </c>
      <c r="C12706" s="2">
        <v>30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13150</v>
      </c>
      <c r="C12707" s="2">
        <v>30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13151</v>
      </c>
      <c r="C12708" s="2">
        <v>29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13152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13153</v>
      </c>
      <c r="C12710" s="2">
        <v>25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13154</v>
      </c>
      <c r="C12711" s="2">
        <v>23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13155</v>
      </c>
      <c r="C12712" s="2">
        <v>23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13156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42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13160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20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13162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35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13165</v>
      </c>
      <c r="C12722" s="2">
        <v>34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13166</v>
      </c>
      <c r="C12723" s="2">
        <v>34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13167</v>
      </c>
      <c r="C12724" s="2">
        <v>32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13168</v>
      </c>
      <c r="C12725" s="2">
        <v>31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13169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13170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23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13175</v>
      </c>
      <c r="C12732" s="2">
        <v>24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13176</v>
      </c>
      <c r="C12733" s="2">
        <v>25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13177</v>
      </c>
      <c r="C12734" s="2">
        <v>24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13178</v>
      </c>
      <c r="C12735" s="2">
        <v>24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13179</v>
      </c>
      <c r="C12736" s="2">
        <v>23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13180</v>
      </c>
      <c r="C12737" s="2">
        <v>24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13181</v>
      </c>
      <c r="C12738" s="2">
        <v>25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13182</v>
      </c>
      <c r="C12739" s="2">
        <v>26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13184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13185</v>
      </c>
      <c r="C12742" s="2">
        <v>25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13186</v>
      </c>
      <c r="C12743" s="2">
        <v>23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13187</v>
      </c>
      <c r="C12744" s="2">
        <v>23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13188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30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13196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13197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13198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13199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13200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21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14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13216</v>
      </c>
      <c r="C12773" s="2">
        <v>16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13217</v>
      </c>
      <c r="C12774" s="2">
        <v>15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13218</v>
      </c>
      <c r="C12775" s="2">
        <v>15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13219</v>
      </c>
      <c r="C12776" s="2">
        <v>15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13220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17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17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13230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13231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13232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13233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13237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10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35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33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13245</v>
      </c>
      <c r="C12802" s="2">
        <v>32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13246</v>
      </c>
      <c r="C12803" s="2">
        <v>34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13247</v>
      </c>
      <c r="C12804" s="2">
        <v>35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13248</v>
      </c>
      <c r="C12805" s="2">
        <v>34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13249</v>
      </c>
      <c r="C12806" s="2">
        <v>25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13250</v>
      </c>
      <c r="C12807" s="2">
        <v>26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13251</v>
      </c>
      <c r="C12808" s="2">
        <v>29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13252</v>
      </c>
      <c r="C12809" s="2">
        <v>31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13253</v>
      </c>
      <c r="C12810" s="2">
        <v>29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13254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10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13263</v>
      </c>
      <c r="C12820" s="2">
        <v>28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13264</v>
      </c>
      <c r="C12821" s="2">
        <v>26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13265</v>
      </c>
      <c r="C12822" s="2">
        <v>27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13266</v>
      </c>
      <c r="C12823" s="2">
        <v>27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13267</v>
      </c>
      <c r="C12824" s="2">
        <v>28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13268</v>
      </c>
      <c r="C12825" s="2">
        <v>27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13269</v>
      </c>
      <c r="C12826" s="2">
        <v>27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13270</v>
      </c>
      <c r="C12827" s="2">
        <v>28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13271</v>
      </c>
      <c r="C12828" s="2">
        <v>24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13272</v>
      </c>
      <c r="C12829" s="2">
        <v>25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13273</v>
      </c>
      <c r="C12830" s="2">
        <v>23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13274</v>
      </c>
      <c r="C12831" s="2">
        <v>27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13275</v>
      </c>
      <c r="C12832" s="2">
        <v>28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13276</v>
      </c>
      <c r="C12833" s="2">
        <v>28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13277</v>
      </c>
      <c r="C12834" s="2">
        <v>11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31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13285</v>
      </c>
      <c r="C12842" s="2">
        <v>32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13286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13287</v>
      </c>
      <c r="C12844" s="2">
        <v>21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13288</v>
      </c>
      <c r="C12845" s="2">
        <v>20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13289</v>
      </c>
      <c r="C12846" s="2">
        <v>22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13290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13293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13294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13295</v>
      </c>
      <c r="C12852" s="2">
        <v>40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13296</v>
      </c>
      <c r="C12853" s="2">
        <v>39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13297</v>
      </c>
      <c r="C12854" s="2">
        <v>37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13298</v>
      </c>
      <c r="C12855" s="2">
        <v>28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13299</v>
      </c>
      <c r="C12856" s="2">
        <v>22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13300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13333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13334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35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13341</v>
      </c>
      <c r="C12898" s="2">
        <v>29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13342</v>
      </c>
      <c r="C12899" s="2">
        <v>28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13343</v>
      </c>
      <c r="C12900" s="2">
        <v>27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13344</v>
      </c>
      <c r="C12901" s="2">
        <v>26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13345</v>
      </c>
      <c r="C12902" s="2">
        <v>24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13346</v>
      </c>
      <c r="C12903" s="2">
        <v>21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13347</v>
      </c>
      <c r="C12904" s="2">
        <v>27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13348</v>
      </c>
      <c r="C12905" s="2">
        <v>27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13349</v>
      </c>
      <c r="C12906" s="2">
        <v>26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13350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17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18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18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20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17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12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16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24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13365</v>
      </c>
      <c r="C12922" s="2">
        <v>22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13366</v>
      </c>
      <c r="C12923" s="2">
        <v>18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13367</v>
      </c>
      <c r="C12924" s="2">
        <v>15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13376</v>
      </c>
      <c r="C12933" s="2">
        <v>31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13377</v>
      </c>
      <c r="C12934" s="2">
        <v>30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13378</v>
      </c>
      <c r="C12935" s="2">
        <v>30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13379</v>
      </c>
      <c r="C12936" s="2">
        <v>30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13380</v>
      </c>
      <c r="C12937" s="2">
        <v>31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13381</v>
      </c>
      <c r="C12938" s="2">
        <v>30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13382</v>
      </c>
      <c r="C12939" s="2">
        <v>43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13383</v>
      </c>
      <c r="C12940" s="2">
        <v>40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13384</v>
      </c>
      <c r="C12941" s="2">
        <v>44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13385</v>
      </c>
      <c r="C12942" s="2">
        <v>44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13386</v>
      </c>
      <c r="C12943" s="2">
        <v>42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13387</v>
      </c>
      <c r="C12944" s="2">
        <v>30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13388</v>
      </c>
      <c r="C12945" s="2">
        <v>31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13389</v>
      </c>
      <c r="C12946" s="2">
        <v>31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13390</v>
      </c>
      <c r="C12947" s="2">
        <v>31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13391</v>
      </c>
      <c r="C12948" s="2">
        <v>31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13392</v>
      </c>
      <c r="C12949" s="2">
        <v>30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13393</v>
      </c>
      <c r="C12950" s="2">
        <v>41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43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31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13404</v>
      </c>
      <c r="C12961" s="2">
        <v>31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13405</v>
      </c>
      <c r="C12962" s="2">
        <v>31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13406</v>
      </c>
      <c r="C12963" s="2">
        <v>31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13407</v>
      </c>
      <c r="C12964" s="2">
        <v>30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13409</v>
      </c>
      <c r="C12966" s="2">
        <v>29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13410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31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13419</v>
      </c>
      <c r="C12976" s="2">
        <v>31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13420</v>
      </c>
      <c r="C12977" s="2">
        <v>29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13421</v>
      </c>
      <c r="C12978" s="2">
        <v>29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13422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13423</v>
      </c>
      <c r="C12980" s="2">
        <v>29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13424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13431</v>
      </c>
      <c r="C12988" s="2">
        <v>14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37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28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13439</v>
      </c>
      <c r="C12996" s="2">
        <v>30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13440</v>
      </c>
      <c r="C12997" s="2">
        <v>30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13441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13442</v>
      </c>
      <c r="C12999" s="2">
        <v>29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13443</v>
      </c>
      <c r="C13000" s="2">
        <v>28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13444</v>
      </c>
      <c r="C13001" s="2">
        <v>33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13445</v>
      </c>
      <c r="C13002" s="2">
        <v>35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13446</v>
      </c>
      <c r="C13003" s="2">
        <v>35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13447</v>
      </c>
      <c r="C13004" s="2">
        <v>35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13448</v>
      </c>
      <c r="C13005" s="2">
        <v>32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13449</v>
      </c>
      <c r="C13006" s="2">
        <v>42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13450</v>
      </c>
      <c r="C13007" s="2">
        <v>39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13451</v>
      </c>
      <c r="C13008" s="2">
        <v>29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13452</v>
      </c>
      <c r="C13009" s="2">
        <v>16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13453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38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13460</v>
      </c>
      <c r="C13017" s="2">
        <v>35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13461</v>
      </c>
      <c r="C13018" s="2">
        <v>32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13462</v>
      </c>
      <c r="C13019" s="2">
        <v>32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13464</v>
      </c>
      <c r="C13021" s="2">
        <v>29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13465</v>
      </c>
      <c r="C13022" s="2">
        <v>27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13466</v>
      </c>
      <c r="C13023" s="2">
        <v>27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13467</v>
      </c>
      <c r="C13024" s="2">
        <v>28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13468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13469</v>
      </c>
      <c r="C13026" s="2">
        <v>27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13470</v>
      </c>
      <c r="C13027" s="2">
        <v>27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13471</v>
      </c>
      <c r="C13028" s="2">
        <v>26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13472</v>
      </c>
      <c r="C13029" s="2">
        <v>27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13473</v>
      </c>
      <c r="C13030" s="2">
        <v>26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13474</v>
      </c>
      <c r="C13031" s="2">
        <v>26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13475</v>
      </c>
      <c r="C13032" s="2">
        <v>26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13476</v>
      </c>
      <c r="C13033" s="2">
        <v>26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13477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13479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13481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13482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13491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45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43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27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13504</v>
      </c>
      <c r="C13061" s="2">
        <v>28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13505</v>
      </c>
      <c r="C13062" s="2">
        <v>29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13506</v>
      </c>
      <c r="C13063" s="2">
        <v>28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13507</v>
      </c>
      <c r="C13064" s="2">
        <v>27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13508</v>
      </c>
      <c r="C13065" s="2">
        <v>28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13509</v>
      </c>
      <c r="C13066" s="2">
        <v>28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13510</v>
      </c>
      <c r="C13067" s="2">
        <v>28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13511</v>
      </c>
      <c r="C13068" s="2">
        <v>27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13512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13513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23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29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13519</v>
      </c>
      <c r="C13076" s="2">
        <v>30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13520</v>
      </c>
      <c r="C13077" s="2">
        <v>29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13521</v>
      </c>
      <c r="C13078" s="2">
        <v>28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13522</v>
      </c>
      <c r="C13079" s="2">
        <v>28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13523</v>
      </c>
      <c r="C13080" s="2">
        <v>27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13524</v>
      </c>
      <c r="C13081" s="2">
        <v>26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13525</v>
      </c>
      <c r="C13082" s="2">
        <v>27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13526</v>
      </c>
      <c r="C13083" s="2">
        <v>33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13527</v>
      </c>
      <c r="C13084" s="2">
        <v>34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13528</v>
      </c>
      <c r="C13085" s="2">
        <v>34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13529</v>
      </c>
      <c r="C13086" s="2">
        <v>34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13530</v>
      </c>
      <c r="C13087" s="2">
        <v>34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13531</v>
      </c>
      <c r="C13088" s="2">
        <v>33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13532</v>
      </c>
      <c r="C13089" s="2">
        <v>33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13533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36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13539</v>
      </c>
      <c r="C13096" s="2">
        <v>35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13540</v>
      </c>
      <c r="C13097" s="2">
        <v>34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13541</v>
      </c>
      <c r="C13098" s="2">
        <v>34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13542</v>
      </c>
      <c r="C13099" s="2">
        <v>33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13543</v>
      </c>
      <c r="C13100" s="2">
        <v>28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13544</v>
      </c>
      <c r="C13101" s="2">
        <v>28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13545</v>
      </c>
      <c r="C13102" s="2">
        <v>27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13546</v>
      </c>
      <c r="C13103" s="2">
        <v>26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13547</v>
      </c>
      <c r="C13104" s="2">
        <v>26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13548</v>
      </c>
      <c r="C13105" s="2">
        <v>26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13549</v>
      </c>
      <c r="C13106" s="2">
        <v>26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13550</v>
      </c>
      <c r="C13107" s="2">
        <v>25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13551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12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11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11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13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15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19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13565</v>
      </c>
      <c r="C13122" s="2">
        <v>28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13566</v>
      </c>
      <c r="C13123" s="2">
        <v>29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13567</v>
      </c>
      <c r="C13124" s="2">
        <v>31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13568</v>
      </c>
      <c r="C13125" s="2">
        <v>32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13569</v>
      </c>
      <c r="C13126" s="2">
        <v>28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13570</v>
      </c>
      <c r="C13127" s="2">
        <v>29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13571</v>
      </c>
      <c r="C13128" s="2">
        <v>29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13572</v>
      </c>
      <c r="C13129" s="2">
        <v>29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13573</v>
      </c>
      <c r="C13130" s="2">
        <v>28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13574</v>
      </c>
      <c r="C13131" s="2">
        <v>28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13575</v>
      </c>
      <c r="C13132" s="2">
        <v>34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13576</v>
      </c>
      <c r="C13133" s="2">
        <v>31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13577</v>
      </c>
      <c r="C13134" s="2">
        <v>30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13578</v>
      </c>
      <c r="C13135" s="2">
        <v>31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13579</v>
      </c>
      <c r="C13136" s="2">
        <v>31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13580</v>
      </c>
      <c r="C13137" s="2">
        <v>28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13581</v>
      </c>
      <c r="C13138" s="2">
        <v>38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13582</v>
      </c>
      <c r="C13139" s="2">
        <v>38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13583</v>
      </c>
      <c r="C13140" s="2">
        <v>38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13584</v>
      </c>
      <c r="C13141" s="2">
        <v>38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13585</v>
      </c>
      <c r="C13142" s="2">
        <v>35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13586</v>
      </c>
      <c r="C13143" s="2">
        <v>33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13587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13588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37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13594</v>
      </c>
      <c r="C13151" s="2">
        <v>43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13595</v>
      </c>
      <c r="C13152" s="2">
        <v>43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13596</v>
      </c>
      <c r="C13153" s="2">
        <v>43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13597</v>
      </c>
      <c r="C13154" s="2">
        <v>42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13598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30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31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33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13610</v>
      </c>
      <c r="C13167" s="2">
        <v>12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13611</v>
      </c>
      <c r="C13168" s="2">
        <v>13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13612</v>
      </c>
      <c r="C13169" s="2">
        <v>13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13613</v>
      </c>
      <c r="C13170" s="2">
        <v>13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13614</v>
      </c>
      <c r="C13171" s="2">
        <v>13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13615</v>
      </c>
      <c r="C13172" s="2">
        <v>13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13616</v>
      </c>
      <c r="C13173" s="2">
        <v>28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13617</v>
      </c>
      <c r="C13174" s="2">
        <v>30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13619</v>
      </c>
      <c r="C13176" s="2">
        <v>30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13620</v>
      </c>
      <c r="C13177" s="2">
        <v>28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13621</v>
      </c>
      <c r="C13178" s="2">
        <v>26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13622</v>
      </c>
      <c r="C13179" s="2">
        <v>21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13623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31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34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13631</v>
      </c>
      <c r="C13188" s="2">
        <v>37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13632</v>
      </c>
      <c r="C13189" s="2">
        <v>35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13633</v>
      </c>
      <c r="C13190" s="2">
        <v>34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13634</v>
      </c>
      <c r="C13191" s="2">
        <v>31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13635</v>
      </c>
      <c r="C13192" s="2">
        <v>31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13636</v>
      </c>
      <c r="C13193" s="2">
        <v>31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13637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35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13645</v>
      </c>
      <c r="C13202" s="2">
        <v>36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13646</v>
      </c>
      <c r="C13203" s="2">
        <v>36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13647</v>
      </c>
      <c r="C13204" s="2">
        <v>33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13648</v>
      </c>
      <c r="C13205" s="2">
        <v>30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13649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36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13656</v>
      </c>
      <c r="C13213" s="2">
        <v>37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13657</v>
      </c>
      <c r="C13214" s="2">
        <v>35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13658</v>
      </c>
      <c r="C13215" s="2">
        <v>29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13659</v>
      </c>
      <c r="C13216" s="2">
        <v>25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13660</v>
      </c>
      <c r="C13217" s="2">
        <v>25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13661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13663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26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37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13675</v>
      </c>
      <c r="C13232" s="2">
        <v>39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13676</v>
      </c>
      <c r="C13233" s="2">
        <v>40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13677</v>
      </c>
      <c r="C13234" s="2">
        <v>39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13678</v>
      </c>
      <c r="C13235" s="2">
        <v>34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13679</v>
      </c>
      <c r="C13236" s="2">
        <v>36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13680</v>
      </c>
      <c r="C13237" s="2">
        <v>38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13681</v>
      </c>
      <c r="C13238" s="2">
        <v>37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13682</v>
      </c>
      <c r="C13239" s="2">
        <v>37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13683</v>
      </c>
      <c r="C13240" s="2">
        <v>31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13684</v>
      </c>
      <c r="C13241" s="2">
        <v>31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13685</v>
      </c>
      <c r="C13242" s="2">
        <v>30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13686</v>
      </c>
      <c r="C13243" s="2">
        <v>30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13687</v>
      </c>
      <c r="C13244" s="2">
        <v>30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13688</v>
      </c>
      <c r="C13245" s="2">
        <v>30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13689</v>
      </c>
      <c r="C13246" s="2">
        <v>30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13690</v>
      </c>
      <c r="C13247" s="2">
        <v>29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13691</v>
      </c>
      <c r="C13248" s="2">
        <v>27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13692</v>
      </c>
      <c r="C13249" s="2">
        <v>14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13693</v>
      </c>
      <c r="C13250" s="2">
        <v>15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13694</v>
      </c>
      <c r="C13251" s="2">
        <v>10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13695</v>
      </c>
      <c r="C13252" s="2">
        <v>5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13696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33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20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13711</v>
      </c>
      <c r="C13268" s="2">
        <v>20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13712</v>
      </c>
      <c r="C13269" s="2">
        <v>21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13713</v>
      </c>
      <c r="C13270" s="2">
        <v>20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13714</v>
      </c>
      <c r="C13271" s="2">
        <v>27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13715</v>
      </c>
      <c r="C13272" s="2">
        <v>28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13716</v>
      </c>
      <c r="C13273" s="2">
        <v>28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13717</v>
      </c>
      <c r="C13274" s="2">
        <v>26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13718</v>
      </c>
      <c r="C13275" s="2">
        <v>25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13719</v>
      </c>
      <c r="C13276" s="2">
        <v>23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13720</v>
      </c>
      <c r="C13277" s="2">
        <v>23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13721</v>
      </c>
      <c r="C13278" s="2">
        <v>23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13722</v>
      </c>
      <c r="C13279" s="2">
        <v>24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13723</v>
      </c>
      <c r="C13280" s="2">
        <v>30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13724</v>
      </c>
      <c r="C13281" s="2">
        <v>31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13725</v>
      </c>
      <c r="C13282" s="2">
        <v>30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13726</v>
      </c>
      <c r="C13283" s="2">
        <v>36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13727</v>
      </c>
      <c r="C13284" s="2">
        <v>34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13728</v>
      </c>
      <c r="C13285" s="2">
        <v>31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13729</v>
      </c>
      <c r="C13286" s="2">
        <v>31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13730</v>
      </c>
      <c r="C13287" s="2">
        <v>30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13731</v>
      </c>
      <c r="C13288" s="2">
        <v>29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13732</v>
      </c>
      <c r="C13289" s="2">
        <v>24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13733</v>
      </c>
      <c r="C13290" s="2">
        <v>18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13734</v>
      </c>
      <c r="C13291" s="2">
        <v>11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13735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13736</v>
      </c>
      <c r="C13293" s="2">
        <v>23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13737</v>
      </c>
      <c r="C13294" s="2">
        <v>17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13740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13741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13742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13743</v>
      </c>
      <c r="C13300" s="2">
        <v>16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13744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22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13747</v>
      </c>
      <c r="C13304" s="2">
        <v>25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13748</v>
      </c>
      <c r="C13305" s="2">
        <v>27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13749</v>
      </c>
      <c r="C13306" s="2">
        <v>27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13750</v>
      </c>
      <c r="C13307" s="2">
        <v>25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13751</v>
      </c>
      <c r="C13308" s="2">
        <v>24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13752</v>
      </c>
      <c r="C13309" s="2">
        <v>13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13753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21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13760</v>
      </c>
      <c r="C13317" s="2">
        <v>24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13761</v>
      </c>
      <c r="C13318" s="2">
        <v>23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13762</v>
      </c>
      <c r="C13319" s="2">
        <v>25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13763</v>
      </c>
      <c r="C13320" s="2">
        <v>24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13764</v>
      </c>
      <c r="C13321" s="2">
        <v>24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13765</v>
      </c>
      <c r="C13322" s="2">
        <v>22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13766</v>
      </c>
      <c r="C13323" s="2">
        <v>22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13767</v>
      </c>
      <c r="C13324" s="2">
        <v>22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13768</v>
      </c>
      <c r="C13325" s="2">
        <v>22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13769</v>
      </c>
      <c r="C13326" s="2">
        <v>35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13770</v>
      </c>
      <c r="C13327" s="2">
        <v>34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13771</v>
      </c>
      <c r="C13328" s="2">
        <v>33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13772</v>
      </c>
      <c r="C13329" s="2">
        <v>32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13773</v>
      </c>
      <c r="C13330" s="2">
        <v>31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13774</v>
      </c>
      <c r="C13331" s="2">
        <v>32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13775</v>
      </c>
      <c r="C13332" s="2">
        <v>34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13776</v>
      </c>
      <c r="C13333" s="2">
        <v>15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13777</v>
      </c>
      <c r="C13334" s="2">
        <v>40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13778</v>
      </c>
      <c r="C13335" s="2">
        <v>42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13779</v>
      </c>
      <c r="C13336" s="2">
        <v>41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13780</v>
      </c>
      <c r="C13337" s="2">
        <v>41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13781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22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13795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13796</v>
      </c>
      <c r="C13353" s="2">
        <v>32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13797</v>
      </c>
      <c r="C13354" s="2">
        <v>33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13798</v>
      </c>
      <c r="C13355" s="2">
        <v>32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13799</v>
      </c>
      <c r="C13356" s="2">
        <v>20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13800</v>
      </c>
      <c r="C13357" s="2">
        <v>9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13801</v>
      </c>
      <c r="C13358" s="2">
        <v>12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13802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13818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36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13820</v>
      </c>
      <c r="C13377" s="2">
        <v>36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13821</v>
      </c>
      <c r="C13378" s="2">
        <v>36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13822</v>
      </c>
      <c r="C13379" s="2">
        <v>24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13823</v>
      </c>
      <c r="C13380" s="2">
        <v>20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13824</v>
      </c>
      <c r="C13381" s="2">
        <v>21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13825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29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13836</v>
      </c>
      <c r="C13393" s="2">
        <v>29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13837</v>
      </c>
      <c r="C13394" s="2">
        <v>32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13838</v>
      </c>
      <c r="C13395" s="2">
        <v>34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13839</v>
      </c>
      <c r="C13396" s="2">
        <v>34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13840</v>
      </c>
      <c r="C13397" s="2">
        <v>34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13841</v>
      </c>
      <c r="C13398" s="2">
        <v>34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13842</v>
      </c>
      <c r="C13399" s="2">
        <v>18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13843</v>
      </c>
      <c r="C13400" s="2">
        <v>26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13844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13845</v>
      </c>
      <c r="C13402" s="2">
        <v>31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13846</v>
      </c>
      <c r="C13403" s="2">
        <v>21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13847</v>
      </c>
      <c r="C13404" s="2">
        <v>41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13848</v>
      </c>
      <c r="C13405" s="2">
        <v>38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13849</v>
      </c>
      <c r="C13406" s="2">
        <v>35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13850</v>
      </c>
      <c r="C13407" s="2">
        <v>33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13851</v>
      </c>
      <c r="C13408" s="2">
        <v>32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13852</v>
      </c>
      <c r="C13409" s="2">
        <v>18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13853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13855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35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13859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13860</v>
      </c>
      <c r="C13417" s="2">
        <v>40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13861</v>
      </c>
      <c r="C13418" s="2">
        <v>40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13862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13863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13864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13865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13870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13871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41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13875</v>
      </c>
      <c r="C13432" s="2">
        <v>34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13876</v>
      </c>
      <c r="C13433" s="2">
        <v>32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13877</v>
      </c>
      <c r="C13434" s="2">
        <v>32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13878</v>
      </c>
      <c r="C13435" s="2">
        <v>31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13879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12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13889</v>
      </c>
      <c r="C13446" s="2">
        <v>12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13890</v>
      </c>
      <c r="C13447" s="2">
        <v>13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13891</v>
      </c>
      <c r="C13448" s="2">
        <v>30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13892</v>
      </c>
      <c r="C13449" s="2">
        <v>29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13893</v>
      </c>
      <c r="C13450" s="2">
        <v>28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13894</v>
      </c>
      <c r="C13451" s="2">
        <v>27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13895</v>
      </c>
      <c r="C13452" s="2">
        <v>28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13896</v>
      </c>
      <c r="C13453" s="2">
        <v>27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13897</v>
      </c>
      <c r="C13454" s="2">
        <v>26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13898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13900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13901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13902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13903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13907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13908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13909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37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13923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31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13925</v>
      </c>
      <c r="C13482" s="2">
        <v>33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13926</v>
      </c>
      <c r="C13483" s="2">
        <v>33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13927</v>
      </c>
      <c r="C13484" s="2">
        <v>33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13928</v>
      </c>
      <c r="C13485" s="2">
        <v>34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13929</v>
      </c>
      <c r="C13486" s="2">
        <v>33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13930</v>
      </c>
      <c r="C13487" s="2">
        <v>33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13931</v>
      </c>
      <c r="C13488" s="2">
        <v>33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13932</v>
      </c>
      <c r="C13489" s="2">
        <v>33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13933</v>
      </c>
      <c r="C13490" s="2">
        <v>26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13934</v>
      </c>
      <c r="C13491" s="2">
        <v>24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13935</v>
      </c>
      <c r="C13492" s="2">
        <v>25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13936</v>
      </c>
      <c r="C13493" s="2">
        <v>30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13937</v>
      </c>
      <c r="C13494" s="2">
        <v>37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13938</v>
      </c>
      <c r="C13495" s="2">
        <v>37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13939</v>
      </c>
      <c r="C13496" s="2">
        <v>35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13940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13945</v>
      </c>
      <c r="C13502" s="2">
        <v>26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13946</v>
      </c>
      <c r="C13503" s="2">
        <v>29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13947</v>
      </c>
      <c r="C13504" s="2">
        <v>31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13948</v>
      </c>
      <c r="C13505" s="2">
        <v>34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13949</v>
      </c>
      <c r="C13506" s="2">
        <v>33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13950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13951</v>
      </c>
      <c r="C13508" s="2">
        <v>18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13952</v>
      </c>
      <c r="C13509" s="2">
        <v>19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13953</v>
      </c>
      <c r="C13510" s="2">
        <v>18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13954</v>
      </c>
      <c r="C13511" s="2">
        <v>17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13955</v>
      </c>
      <c r="C13512" s="2">
        <v>15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13956</v>
      </c>
      <c r="C13513" s="2">
        <v>18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13957</v>
      </c>
      <c r="C13514" s="2">
        <v>17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13958</v>
      </c>
      <c r="C13515" s="2">
        <v>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13959</v>
      </c>
      <c r="C13516" s="2">
        <v>21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13960</v>
      </c>
      <c r="C13517" s="2">
        <v>9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13961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20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13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12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13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22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13971</v>
      </c>
      <c r="C13528" s="2">
        <v>32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13972</v>
      </c>
      <c r="C13529" s="2">
        <v>29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13973</v>
      </c>
      <c r="C13530" s="2">
        <v>25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13974</v>
      </c>
      <c r="C13531" s="2">
        <v>21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13975</v>
      </c>
      <c r="C13532" s="2">
        <v>20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13976</v>
      </c>
      <c r="C13533" s="2">
        <v>16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13977</v>
      </c>
      <c r="C13534" s="2">
        <v>30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13978</v>
      </c>
      <c r="C13535" s="2">
        <v>32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13979</v>
      </c>
      <c r="C13536" s="2">
        <v>31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13980</v>
      </c>
      <c r="C13537" s="2">
        <v>31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13981</v>
      </c>
      <c r="C13538" s="2">
        <v>31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13982</v>
      </c>
      <c r="C13539" s="2">
        <v>30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13983</v>
      </c>
      <c r="C13540" s="2">
        <v>29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13984</v>
      </c>
      <c r="C13541" s="2">
        <v>25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13985</v>
      </c>
      <c r="C13542" s="2">
        <v>27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13986</v>
      </c>
      <c r="C13543" s="2">
        <v>28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13987</v>
      </c>
      <c r="C13544" s="2">
        <v>28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13988</v>
      </c>
      <c r="C13545" s="2">
        <v>28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13989</v>
      </c>
      <c r="C13546" s="2">
        <v>28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13990</v>
      </c>
      <c r="C13547" s="2">
        <v>27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13991</v>
      </c>
      <c r="C13548" s="2">
        <v>33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13992</v>
      </c>
      <c r="C13549" s="2">
        <v>30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13993</v>
      </c>
      <c r="C13550" s="2">
        <v>31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13994</v>
      </c>
      <c r="C13551" s="2">
        <v>34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13995</v>
      </c>
      <c r="C13552" s="2">
        <v>35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13996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14001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14007</v>
      </c>
      <c r="C13564" s="2">
        <v>37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14008</v>
      </c>
      <c r="C13565" s="2">
        <v>37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14009</v>
      </c>
      <c r="C13566" s="2">
        <v>38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14010</v>
      </c>
      <c r="C13567" s="2">
        <v>40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14011</v>
      </c>
      <c r="C13568" s="2">
        <v>41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14012</v>
      </c>
      <c r="C13569" s="2">
        <v>40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14013</v>
      </c>
      <c r="C13570" s="2">
        <v>39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14014</v>
      </c>
      <c r="C13571" s="2">
        <v>37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14015</v>
      </c>
      <c r="C13572" s="2">
        <v>31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12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14022</v>
      </c>
      <c r="C13579" s="2">
        <v>12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14023</v>
      </c>
      <c r="C13580" s="2">
        <v>12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14024</v>
      </c>
      <c r="C13581" s="2">
        <v>13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14025</v>
      </c>
      <c r="C13582" s="2">
        <v>30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14026</v>
      </c>
      <c r="C13583" s="2">
        <v>30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14027</v>
      </c>
      <c r="C13584" s="2">
        <v>29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14028</v>
      </c>
      <c r="C13585" s="2">
        <v>29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14029</v>
      </c>
      <c r="C13586" s="2">
        <v>29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14030</v>
      </c>
      <c r="C13587" s="2">
        <v>30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14031</v>
      </c>
      <c r="C13588" s="2">
        <v>30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14032</v>
      </c>
      <c r="C13589" s="2">
        <v>31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14033</v>
      </c>
      <c r="C13590" s="2">
        <v>30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14034</v>
      </c>
      <c r="C13591" s="2">
        <v>30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14035</v>
      </c>
      <c r="C13592" s="2">
        <v>29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14036</v>
      </c>
      <c r="C13593" s="2">
        <v>29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14037</v>
      </c>
      <c r="C13594" s="2">
        <v>28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14038</v>
      </c>
      <c r="C13595" s="2">
        <v>26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14039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13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15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27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14048</v>
      </c>
      <c r="C13605" s="2">
        <v>27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14049</v>
      </c>
      <c r="C13606" s="2">
        <v>27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14050</v>
      </c>
      <c r="C13607" s="2">
        <v>28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14051</v>
      </c>
      <c r="C13608" s="2">
        <v>29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14052</v>
      </c>
      <c r="C13609" s="2">
        <v>29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14053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14054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14057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14058</v>
      </c>
      <c r="C13615" s="2">
        <v>32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14059</v>
      </c>
      <c r="C13616" s="2">
        <v>34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14060</v>
      </c>
      <c r="C13617" s="2">
        <v>34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14061</v>
      </c>
      <c r="C13618" s="2">
        <v>30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14062</v>
      </c>
      <c r="C13619" s="2">
        <v>30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14063</v>
      </c>
      <c r="C13620" s="2">
        <v>30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14064</v>
      </c>
      <c r="C13621" s="2">
        <v>31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14065</v>
      </c>
      <c r="C13622" s="2">
        <v>31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14066</v>
      </c>
      <c r="C13623" s="2">
        <v>27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14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33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14073</v>
      </c>
      <c r="C13630" s="2">
        <v>33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14074</v>
      </c>
      <c r="C13631" s="2">
        <v>32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14075</v>
      </c>
      <c r="C13632" s="2">
        <v>32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14076</v>
      </c>
      <c r="C13633" s="2">
        <v>33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14077</v>
      </c>
      <c r="C13634" s="2">
        <v>13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15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15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14081</v>
      </c>
      <c r="C13638" s="2">
        <v>22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14082</v>
      </c>
      <c r="C13639" s="2">
        <v>31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14083</v>
      </c>
      <c r="C13640" s="2">
        <v>33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14084</v>
      </c>
      <c r="C13641" s="2">
        <v>35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14085</v>
      </c>
      <c r="C13642" s="2">
        <v>32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14086</v>
      </c>
      <c r="C13643" s="2">
        <v>33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14087</v>
      </c>
      <c r="C13644" s="2">
        <v>33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14088</v>
      </c>
      <c r="C13645" s="2">
        <v>31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14089</v>
      </c>
      <c r="C13646" s="2">
        <v>28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14090</v>
      </c>
      <c r="C13647" s="2">
        <v>27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14091</v>
      </c>
      <c r="C13648" s="2">
        <v>25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14092</v>
      </c>
      <c r="C13649" s="2">
        <v>27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14093</v>
      </c>
      <c r="C13650" s="2">
        <v>26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14094</v>
      </c>
      <c r="C13651" s="2">
        <v>31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14095</v>
      </c>
      <c r="C13652" s="2">
        <v>32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14096</v>
      </c>
      <c r="C13653" s="2">
        <v>32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14097</v>
      </c>
      <c r="C13654" s="2">
        <v>32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14098</v>
      </c>
      <c r="C13655" s="2">
        <v>32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14099</v>
      </c>
      <c r="C13656" s="2">
        <v>32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14100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35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37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30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33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14123</v>
      </c>
      <c r="C13680" s="2">
        <v>31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14124</v>
      </c>
      <c r="C13681" s="2">
        <v>31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14125</v>
      </c>
      <c r="C13682" s="2">
        <v>31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14126</v>
      </c>
      <c r="C13683" s="2">
        <v>24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14127</v>
      </c>
      <c r="C13684" s="2">
        <v>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14128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37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14139</v>
      </c>
      <c r="C13696" s="2">
        <v>23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19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30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14149</v>
      </c>
      <c r="C13706" s="2">
        <v>31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14150</v>
      </c>
      <c r="C13707" s="2">
        <v>30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14151</v>
      </c>
      <c r="C13708" s="2">
        <v>30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14152</v>
      </c>
      <c r="C13709" s="2">
        <v>29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14153</v>
      </c>
      <c r="C13710" s="2">
        <v>28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14154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14158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14159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14160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34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14164</v>
      </c>
      <c r="C13721" s="2">
        <v>34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14165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14166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14167</v>
      </c>
      <c r="C13724" s="2">
        <v>31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14168</v>
      </c>
      <c r="C13725" s="2">
        <v>33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14169</v>
      </c>
      <c r="C13726" s="2">
        <v>34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14170</v>
      </c>
      <c r="C13727" s="2">
        <v>35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14171</v>
      </c>
      <c r="C13728" s="2">
        <v>34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14172</v>
      </c>
      <c r="C13729" s="2">
        <v>37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14173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14176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14177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14178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14179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15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14184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14185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15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24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14190</v>
      </c>
      <c r="C13747" s="2">
        <v>27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14191</v>
      </c>
      <c r="C13748" s="2">
        <v>27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14192</v>
      </c>
      <c r="C13749" s="2">
        <v>26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14193</v>
      </c>
      <c r="C13750" s="2">
        <v>25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14194</v>
      </c>
      <c r="C13751" s="2">
        <v>24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14195</v>
      </c>
      <c r="C13752" s="2">
        <v>23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14196</v>
      </c>
      <c r="C13753" s="2">
        <v>22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14197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42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43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42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14204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14205</v>
      </c>
      <c r="C13762" s="2">
        <v>36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14206</v>
      </c>
      <c r="C13763" s="2">
        <v>35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14207</v>
      </c>
      <c r="C13764" s="2">
        <v>32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14208</v>
      </c>
      <c r="C13765" s="2">
        <v>29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14209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32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14224</v>
      </c>
      <c r="C13781" s="2">
        <v>33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14225</v>
      </c>
      <c r="C13782" s="2">
        <v>33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14226</v>
      </c>
      <c r="C13783" s="2">
        <v>33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14227</v>
      </c>
      <c r="C13784" s="2">
        <v>33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14228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18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39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30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14249</v>
      </c>
      <c r="C13806" s="2">
        <v>29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14250</v>
      </c>
      <c r="C13807" s="2">
        <v>30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14251</v>
      </c>
      <c r="C13808" s="2">
        <v>32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14252</v>
      </c>
      <c r="C13809" s="2">
        <v>29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14253</v>
      </c>
      <c r="C13810" s="2">
        <v>30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14254</v>
      </c>
      <c r="C13811" s="2">
        <v>29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14255</v>
      </c>
      <c r="C13812" s="2">
        <v>29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14256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14257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14258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14259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14261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15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14263</v>
      </c>
      <c r="C13820" s="2">
        <v>15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14264</v>
      </c>
      <c r="C13821" s="2">
        <v>15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14265</v>
      </c>
      <c r="C13822" s="2">
        <v>30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14266</v>
      </c>
      <c r="C13823" s="2">
        <v>30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14267</v>
      </c>
      <c r="C13824" s="2">
        <v>29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14268</v>
      </c>
      <c r="C13825" s="2">
        <v>28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14269</v>
      </c>
      <c r="C13826" s="2">
        <v>27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14270</v>
      </c>
      <c r="C13827" s="2">
        <v>26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14271</v>
      </c>
      <c r="C13828" s="2">
        <v>25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14272</v>
      </c>
      <c r="C13829" s="2">
        <v>29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14273</v>
      </c>
      <c r="C13830" s="2">
        <v>29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14274</v>
      </c>
      <c r="C13831" s="2">
        <v>29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14275</v>
      </c>
      <c r="C13832" s="2">
        <v>29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14276</v>
      </c>
      <c r="C13833" s="2">
        <v>28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14277</v>
      </c>
      <c r="C13834" s="2">
        <v>28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14278</v>
      </c>
      <c r="C13835" s="2">
        <v>15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14279</v>
      </c>
      <c r="C13836" s="2">
        <v>31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14280</v>
      </c>
      <c r="C13837" s="2">
        <v>32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14281</v>
      </c>
      <c r="C13838" s="2">
        <v>33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14282</v>
      </c>
      <c r="C13839" s="2">
        <v>34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14283</v>
      </c>
      <c r="C13840" s="2">
        <v>33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14284</v>
      </c>
      <c r="C13841" s="2">
        <v>27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14285</v>
      </c>
      <c r="C13842" s="2">
        <v>27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14286</v>
      </c>
      <c r="C13843" s="2">
        <v>27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14287</v>
      </c>
      <c r="C13844" s="2">
        <v>26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14289</v>
      </c>
      <c r="C13846" s="2">
        <v>22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14290</v>
      </c>
      <c r="C13847" s="2">
        <v>22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14291</v>
      </c>
      <c r="C13848" s="2">
        <v>28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14292</v>
      </c>
      <c r="C13849" s="2">
        <v>28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14293</v>
      </c>
      <c r="C13850" s="2">
        <v>28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14294</v>
      </c>
      <c r="C13851" s="2">
        <v>28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14295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14296</v>
      </c>
      <c r="C13853" s="2">
        <v>27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14297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15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14303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14304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30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14308</v>
      </c>
      <c r="C13865" s="2">
        <v>30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14309</v>
      </c>
      <c r="C13866" s="2">
        <v>30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14310</v>
      </c>
      <c r="C13867" s="2">
        <v>30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14311</v>
      </c>
      <c r="C13868" s="2">
        <v>28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14312</v>
      </c>
      <c r="C13869" s="2">
        <v>28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14313</v>
      </c>
      <c r="C13870" s="2">
        <v>33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14314</v>
      </c>
      <c r="C13871" s="2">
        <v>33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14315</v>
      </c>
      <c r="C13872" s="2">
        <v>32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14316</v>
      </c>
      <c r="C13873" s="2">
        <v>32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14317</v>
      </c>
      <c r="C13874" s="2">
        <v>31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14318</v>
      </c>
      <c r="C13875" s="2">
        <v>34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14319</v>
      </c>
      <c r="C13876" s="2">
        <v>35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14320</v>
      </c>
      <c r="C13877" s="2">
        <v>34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14321</v>
      </c>
      <c r="C13878" s="2">
        <v>35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14322</v>
      </c>
      <c r="C13879" s="2">
        <v>34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14323</v>
      </c>
      <c r="C13880" s="2">
        <v>34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14324</v>
      </c>
      <c r="C13881" s="2">
        <v>17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14325</v>
      </c>
      <c r="C13882" s="2">
        <v>18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14326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14332</v>
      </c>
      <c r="C13889" s="2">
        <v>10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14333</v>
      </c>
      <c r="C13890" s="2">
        <v>15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14334</v>
      </c>
      <c r="C13891" s="2">
        <v>15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14336</v>
      </c>
      <c r="C13893" s="2">
        <v>15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14337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14338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14339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14340</v>
      </c>
      <c r="C13897" s="2">
        <v>14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14341</v>
      </c>
      <c r="C13898" s="2">
        <v>15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14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13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14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16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14354</v>
      </c>
      <c r="C13911" s="2">
        <v>17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14355</v>
      </c>
      <c r="C13912" s="2">
        <v>17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14356</v>
      </c>
      <c r="C13913" s="2">
        <v>18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14357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14361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14362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36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14367</v>
      </c>
      <c r="C13924" s="2">
        <v>35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14368</v>
      </c>
      <c r="C13925" s="2">
        <v>34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14369</v>
      </c>
      <c r="C13926" s="2">
        <v>37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14370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34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14378</v>
      </c>
      <c r="C13935" s="2">
        <v>34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14379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35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14393</v>
      </c>
      <c r="C13950" s="2">
        <v>35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14394</v>
      </c>
      <c r="C13951" s="2">
        <v>34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14395</v>
      </c>
      <c r="C13952" s="2">
        <v>32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14396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32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14401</v>
      </c>
      <c r="C13958" s="2">
        <v>32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14402</v>
      </c>
      <c r="C13959" s="2">
        <v>31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14403</v>
      </c>
      <c r="C13960" s="2">
        <v>30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14404</v>
      </c>
      <c r="C13961" s="2">
        <v>30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14405</v>
      </c>
      <c r="C13962" s="2">
        <v>32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14406</v>
      </c>
      <c r="C13963" s="2">
        <v>33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14407</v>
      </c>
      <c r="C13964" s="2">
        <v>33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14408</v>
      </c>
      <c r="C13965" s="2">
        <v>33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14409</v>
      </c>
      <c r="C13966" s="2">
        <v>33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14410</v>
      </c>
      <c r="C13967" s="2">
        <v>31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14411</v>
      </c>
      <c r="C13968" s="2">
        <v>31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14412</v>
      </c>
      <c r="C13969" s="2">
        <v>31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14413</v>
      </c>
      <c r="C13970" s="2">
        <v>32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14414</v>
      </c>
      <c r="C13971" s="2">
        <v>31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14415</v>
      </c>
      <c r="C13972" s="2">
        <v>30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14416</v>
      </c>
      <c r="C13973" s="2">
        <v>25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14417</v>
      </c>
      <c r="C13974" s="2">
        <v>28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14418</v>
      </c>
      <c r="C13975" s="2">
        <v>29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14419</v>
      </c>
      <c r="C13976" s="2">
        <v>27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14420</v>
      </c>
      <c r="C13977" s="2">
        <v>27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14421</v>
      </c>
      <c r="C13978" s="2">
        <v>26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14422</v>
      </c>
      <c r="C13979" s="2">
        <v>25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14423</v>
      </c>
      <c r="C13980" s="2">
        <v>26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14424</v>
      </c>
      <c r="C13981" s="2">
        <v>22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14425</v>
      </c>
      <c r="C13982" s="2">
        <v>38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14426</v>
      </c>
      <c r="C13983" s="2">
        <v>37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14427</v>
      </c>
      <c r="C13984" s="2">
        <v>36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14428</v>
      </c>
      <c r="C13985" s="2">
        <v>36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14429</v>
      </c>
      <c r="C13986" s="2">
        <v>36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14430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14431</v>
      </c>
      <c r="C13988" s="2">
        <v>12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31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14433</v>
      </c>
      <c r="C13990" s="2">
        <v>32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14434</v>
      </c>
      <c r="C13991" s="2">
        <v>31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14435</v>
      </c>
      <c r="C13992" s="2">
        <v>31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14436</v>
      </c>
      <c r="C13993" s="2">
        <v>30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14437</v>
      </c>
      <c r="C13994" s="2">
        <v>29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14438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14445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14446</v>
      </c>
      <c r="C14003" s="2">
        <v>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14447</v>
      </c>
      <c r="C14004" s="2">
        <v>12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14448</v>
      </c>
      <c r="C14005" s="2">
        <v>13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14449</v>
      </c>
      <c r="C14006" s="2">
        <v>15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14450</v>
      </c>
      <c r="C14007" s="2">
        <v>17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14451</v>
      </c>
      <c r="C14008" s="2">
        <v>19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14452</v>
      </c>
      <c r="C14009" s="2">
        <v>20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14453</v>
      </c>
      <c r="C14010" s="2">
        <v>20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14454</v>
      </c>
      <c r="C14011" s="2">
        <v>22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14455</v>
      </c>
      <c r="C14012" s="2">
        <v>24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14456</v>
      </c>
      <c r="C14013" s="2">
        <v>23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14457</v>
      </c>
      <c r="C14014" s="2">
        <v>22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14458</v>
      </c>
      <c r="C14015" s="2">
        <v>23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14459</v>
      </c>
      <c r="C14016" s="2">
        <v>22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14460</v>
      </c>
      <c r="C14017" s="2">
        <v>21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14461</v>
      </c>
      <c r="C14018" s="2">
        <v>20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14462</v>
      </c>
      <c r="C14019" s="2">
        <v>19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14463</v>
      </c>
      <c r="C14020" s="2">
        <v>20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14464</v>
      </c>
      <c r="C14021" s="2">
        <v>38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14465</v>
      </c>
      <c r="C14022" s="2">
        <v>39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14466</v>
      </c>
      <c r="C14023" s="2">
        <v>40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14467</v>
      </c>
      <c r="C14024" s="2">
        <v>40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14468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14469</v>
      </c>
      <c r="C14026" s="2">
        <v>29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14470</v>
      </c>
      <c r="C14027" s="2">
        <v>28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14471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14472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31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14474</v>
      </c>
      <c r="C14031" s="2">
        <v>29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14475</v>
      </c>
      <c r="C14032" s="2">
        <v>28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14476</v>
      </c>
      <c r="C14033" s="2">
        <v>15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14477</v>
      </c>
      <c r="C14034" s="2">
        <v>16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14478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14479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14480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14481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14482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14490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14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10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14496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14497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14498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33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14501</v>
      </c>
      <c r="C14058" s="2">
        <v>35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14502</v>
      </c>
      <c r="C14059" s="2">
        <v>32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14503</v>
      </c>
      <c r="C14060" s="2">
        <v>16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14504</v>
      </c>
      <c r="C14061" s="2">
        <v>22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14505</v>
      </c>
      <c r="C14062" s="2">
        <v>24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14506</v>
      </c>
      <c r="C14063" s="2">
        <v>26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14507</v>
      </c>
      <c r="C14064" s="2">
        <v>25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14508</v>
      </c>
      <c r="C14065" s="2">
        <v>25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14509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32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14516</v>
      </c>
      <c r="C14073" s="2">
        <v>33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14517</v>
      </c>
      <c r="C14074" s="2">
        <v>33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14518</v>
      </c>
      <c r="C14075" s="2">
        <v>32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14519</v>
      </c>
      <c r="C14076" s="2">
        <v>28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14520</v>
      </c>
      <c r="C14077" s="2">
        <v>29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14521</v>
      </c>
      <c r="C14078" s="2">
        <v>29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14522</v>
      </c>
      <c r="C14079" s="2">
        <v>29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14523</v>
      </c>
      <c r="C14080" s="2">
        <v>28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14524</v>
      </c>
      <c r="C14081" s="2">
        <v>27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14525</v>
      </c>
      <c r="C14082" s="2">
        <v>30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14526</v>
      </c>
      <c r="C14083" s="2">
        <v>35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14527</v>
      </c>
      <c r="C14084" s="2">
        <v>38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14528</v>
      </c>
      <c r="C14085" s="2">
        <v>37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14529</v>
      </c>
      <c r="C14086" s="2">
        <v>36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14530</v>
      </c>
      <c r="C14087" s="2">
        <v>33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14531</v>
      </c>
      <c r="C14088" s="2">
        <v>14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14532</v>
      </c>
      <c r="C14089" s="2">
        <v>29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14533</v>
      </c>
      <c r="C14090" s="2">
        <v>28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14534</v>
      </c>
      <c r="C14091" s="2">
        <v>24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14535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14536</v>
      </c>
      <c r="C14093" s="2">
        <v>20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14537</v>
      </c>
      <c r="C14094" s="2">
        <v>33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14538</v>
      </c>
      <c r="C14095" s="2">
        <v>22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14539</v>
      </c>
      <c r="C14096" s="2">
        <v>12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14540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12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26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14544</v>
      </c>
      <c r="C14101" s="2">
        <v>32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14545</v>
      </c>
      <c r="C14102" s="2">
        <v>32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14546</v>
      </c>
      <c r="C14103" s="2">
        <v>34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14547</v>
      </c>
      <c r="C14104" s="2">
        <v>34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14548</v>
      </c>
      <c r="C14105" s="2">
        <v>34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14549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14551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14552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14553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14554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14555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14556</v>
      </c>
      <c r="C14113" s="2">
        <v>25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14557</v>
      </c>
      <c r="C14114" s="2">
        <v>25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14558</v>
      </c>
      <c r="C14115" s="2">
        <v>24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14559</v>
      </c>
      <c r="C14116" s="2">
        <v>23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14560</v>
      </c>
      <c r="C14117" s="2">
        <v>21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14561</v>
      </c>
      <c r="C14118" s="2">
        <v>18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14562</v>
      </c>
      <c r="C14119" s="2">
        <v>28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14563</v>
      </c>
      <c r="C14120" s="2">
        <v>28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14564</v>
      </c>
      <c r="C14121" s="2">
        <v>27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14565</v>
      </c>
      <c r="C14122" s="2">
        <v>26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14566</v>
      </c>
      <c r="C14123" s="2">
        <v>26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14567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14568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14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14573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14574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14575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12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14577</v>
      </c>
      <c r="C14134" s="2">
        <v>17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14578</v>
      </c>
      <c r="C14135" s="2">
        <v>18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14579</v>
      </c>
      <c r="C14136" s="2">
        <v>19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14580</v>
      </c>
      <c r="C14137" s="2">
        <v>27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14581</v>
      </c>
      <c r="C14138" s="2">
        <v>27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14582</v>
      </c>
      <c r="C14139" s="2">
        <v>29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14583</v>
      </c>
      <c r="C14140" s="2">
        <v>30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14584</v>
      </c>
      <c r="C14141" s="2">
        <v>31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14585</v>
      </c>
      <c r="C14142" s="2">
        <v>31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14586</v>
      </c>
      <c r="C14143" s="2">
        <v>31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14587</v>
      </c>
      <c r="C14144" s="2">
        <v>30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14588</v>
      </c>
      <c r="C14145" s="2">
        <v>23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14589</v>
      </c>
      <c r="C14146" s="2">
        <v>23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14590</v>
      </c>
      <c r="C14147" s="2">
        <v>22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14591</v>
      </c>
      <c r="C14148" s="2">
        <v>23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14592</v>
      </c>
      <c r="C14149" s="2">
        <v>24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14593</v>
      </c>
      <c r="C14150" s="2">
        <v>20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14594</v>
      </c>
      <c r="C14151" s="2">
        <v>10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14595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15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13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14615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14616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30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14628</v>
      </c>
      <c r="C14185" s="2">
        <v>28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14630</v>
      </c>
      <c r="C14187" s="2">
        <v>27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14631</v>
      </c>
      <c r="C14188" s="2">
        <v>26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14632</v>
      </c>
      <c r="C14189" s="2">
        <v>26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14633</v>
      </c>
      <c r="C14190" s="2">
        <v>26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14634</v>
      </c>
      <c r="C14191" s="2">
        <v>29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14635</v>
      </c>
      <c r="C14192" s="2">
        <v>29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14636</v>
      </c>
      <c r="C14193" s="2">
        <v>29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14637</v>
      </c>
      <c r="C14194" s="2">
        <v>28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14638</v>
      </c>
      <c r="C14195" s="2">
        <v>27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14639</v>
      </c>
      <c r="C14196" s="2">
        <v>26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14640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14641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14642</v>
      </c>
      <c r="C14199" s="2">
        <v>27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14643</v>
      </c>
      <c r="C14200" s="2">
        <v>28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14644</v>
      </c>
      <c r="C14201" s="2">
        <v>28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14645</v>
      </c>
      <c r="C14202" s="2">
        <v>29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14646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18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14659</v>
      </c>
      <c r="C14216" s="2">
        <v>19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14660</v>
      </c>
      <c r="C14217" s="2">
        <v>19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14661</v>
      </c>
      <c r="C14218" s="2">
        <v>19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14662</v>
      </c>
      <c r="C14219" s="2">
        <v>34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14663</v>
      </c>
      <c r="C14220" s="2">
        <v>34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14664</v>
      </c>
      <c r="C14221" s="2">
        <v>32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14665</v>
      </c>
      <c r="C14222" s="2">
        <v>30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14666</v>
      </c>
      <c r="C14223" s="2">
        <v>31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14667</v>
      </c>
      <c r="C14224" s="2">
        <v>29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14668</v>
      </c>
      <c r="C14225" s="2">
        <v>39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14669</v>
      </c>
      <c r="C14226" s="2">
        <v>41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14670</v>
      </c>
      <c r="C14227" s="2">
        <v>40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14671</v>
      </c>
      <c r="C14228" s="2">
        <v>37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14672</v>
      </c>
      <c r="C14229" s="2">
        <v>32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14673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14678</v>
      </c>
      <c r="C14235" s="2">
        <v>24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14679</v>
      </c>
      <c r="C14236" s="2">
        <v>24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14680</v>
      </c>
      <c r="C14237" s="2">
        <v>24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14681</v>
      </c>
      <c r="C14238" s="2">
        <v>25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14682</v>
      </c>
      <c r="C14239" s="2">
        <v>26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14683</v>
      </c>
      <c r="C14240" s="2">
        <v>26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14684</v>
      </c>
      <c r="C14241" s="2">
        <v>33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14685</v>
      </c>
      <c r="C14242" s="2">
        <v>34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14686</v>
      </c>
      <c r="C14243" s="2">
        <v>33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14687</v>
      </c>
      <c r="C14244" s="2">
        <v>31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14688</v>
      </c>
      <c r="C14245" s="2">
        <v>29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14689</v>
      </c>
      <c r="C14246" s="2">
        <v>25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14690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14691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14694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17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14700</v>
      </c>
      <c r="C14257" s="2">
        <v>18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14701</v>
      </c>
      <c r="C14258" s="2">
        <v>17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14702</v>
      </c>
      <c r="C14259" s="2">
        <v>16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14703</v>
      </c>
      <c r="C14260" s="2">
        <v>17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14704</v>
      </c>
      <c r="C14261" s="2">
        <v>17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14705</v>
      </c>
      <c r="C14262" s="2">
        <v>17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14706</v>
      </c>
      <c r="C14263" s="2">
        <v>14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14707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14710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14711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19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14713</v>
      </c>
      <c r="C14270" s="2">
        <v>21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14714</v>
      </c>
      <c r="C14271" s="2">
        <v>20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14715</v>
      </c>
      <c r="C14272" s="2">
        <v>21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14716</v>
      </c>
      <c r="C14273" s="2">
        <v>21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14717</v>
      </c>
      <c r="C14274" s="2">
        <v>22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14718</v>
      </c>
      <c r="C14275" s="2">
        <v>22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14719</v>
      </c>
      <c r="C14276" s="2">
        <v>20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14720</v>
      </c>
      <c r="C14277" s="2">
        <v>18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14721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20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14727</v>
      </c>
      <c r="C14284" s="2">
        <v>26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14728</v>
      </c>
      <c r="C14285" s="2">
        <v>36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14729</v>
      </c>
      <c r="C14286" s="2">
        <v>45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14730</v>
      </c>
      <c r="C14287" s="2">
        <v>30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14731</v>
      </c>
      <c r="C14288" s="2">
        <v>31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14732</v>
      </c>
      <c r="C14289" s="2">
        <v>30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14733</v>
      </c>
      <c r="C14290" s="2">
        <v>29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14734</v>
      </c>
      <c r="C14291" s="2">
        <v>25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14735</v>
      </c>
      <c r="C14292" s="2">
        <v>9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14736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14739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16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14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33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14752</v>
      </c>
      <c r="C14309" s="2">
        <v>33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14753</v>
      </c>
      <c r="C14310" s="2">
        <v>32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14754</v>
      </c>
      <c r="C14311" s="2">
        <v>31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14755</v>
      </c>
      <c r="C14312" s="2">
        <v>30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14756</v>
      </c>
      <c r="C14313" s="2">
        <v>26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14757</v>
      </c>
      <c r="C14314" s="2">
        <v>28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14758</v>
      </c>
      <c r="C14315" s="2">
        <v>29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14759</v>
      </c>
      <c r="C14316" s="2">
        <v>29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14760</v>
      </c>
      <c r="C14317" s="2">
        <v>30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14761</v>
      </c>
      <c r="C14318" s="2">
        <v>28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14762</v>
      </c>
      <c r="C14319" s="2">
        <v>28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14763</v>
      </c>
      <c r="C14320" s="2">
        <v>12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14764</v>
      </c>
      <c r="C14321" s="2">
        <v>29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14765</v>
      </c>
      <c r="C14322" s="2">
        <v>27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14766</v>
      </c>
      <c r="C14323" s="2">
        <v>20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14767</v>
      </c>
      <c r="C14324" s="2">
        <v>18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14768</v>
      </c>
      <c r="C14325" s="2">
        <v>17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14769</v>
      </c>
      <c r="C14326" s="2">
        <v>16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14770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13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26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14780</v>
      </c>
      <c r="C14337" s="2">
        <v>27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14781</v>
      </c>
      <c r="C14338" s="2">
        <v>28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14782</v>
      </c>
      <c r="C14339" s="2">
        <v>28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14783</v>
      </c>
      <c r="C14340" s="2">
        <v>28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14784</v>
      </c>
      <c r="C14341" s="2">
        <v>27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14785</v>
      </c>
      <c r="C14342" s="2">
        <v>26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14786</v>
      </c>
      <c r="C14343" s="2">
        <v>31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14787</v>
      </c>
      <c r="C14344" s="2">
        <v>30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14788</v>
      </c>
      <c r="C14345" s="2">
        <v>30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14789</v>
      </c>
      <c r="C14346" s="2">
        <v>26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14790</v>
      </c>
      <c r="C14347" s="2">
        <v>20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14791</v>
      </c>
      <c r="C14348" s="2">
        <v>15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14792</v>
      </c>
      <c r="C14349" s="2">
        <v>13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14793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14795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19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30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14805</v>
      </c>
      <c r="C14362" s="2">
        <v>30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14806</v>
      </c>
      <c r="C14363" s="2">
        <v>28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14807</v>
      </c>
      <c r="C14364" s="2">
        <v>26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14808</v>
      </c>
      <c r="C14365" s="2">
        <v>23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14809</v>
      </c>
      <c r="C14366" s="2">
        <v>20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14810</v>
      </c>
      <c r="C14367" s="2">
        <v>19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14811</v>
      </c>
      <c r="C14368" s="2">
        <v>25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14812</v>
      </c>
      <c r="C14369" s="2">
        <v>13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14813</v>
      </c>
      <c r="C14370" s="2">
        <v>13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14814</v>
      </c>
      <c r="C14371" s="2">
        <v>13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14815</v>
      </c>
      <c r="C14372" s="2">
        <v>16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14816</v>
      </c>
      <c r="C14373" s="2">
        <v>15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14817</v>
      </c>
      <c r="C14374" s="2">
        <v>15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14818</v>
      </c>
      <c r="C14375" s="2">
        <v>15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14819</v>
      </c>
      <c r="C14376" s="2">
        <v>16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14820</v>
      </c>
      <c r="C14377" s="2">
        <v>16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14821</v>
      </c>
      <c r="C14378" s="2">
        <v>28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14822</v>
      </c>
      <c r="C14379" s="2">
        <v>30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14823</v>
      </c>
      <c r="C14380" s="2">
        <v>30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14824</v>
      </c>
      <c r="C14381" s="2">
        <v>29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14825</v>
      </c>
      <c r="C14382" s="2">
        <v>29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14826</v>
      </c>
      <c r="C14383" s="2">
        <v>29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14827</v>
      </c>
      <c r="C14384" s="2">
        <v>30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14828</v>
      </c>
      <c r="C14385" s="2">
        <v>30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14829</v>
      </c>
      <c r="C14386" s="2">
        <v>29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14830</v>
      </c>
      <c r="C14387" s="2">
        <v>31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14831</v>
      </c>
      <c r="C14388" s="2">
        <v>30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14832</v>
      </c>
      <c r="C14389" s="2">
        <v>29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14833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14834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14835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14836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14839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27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28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14847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14851</v>
      </c>
      <c r="C14408" s="2">
        <v>26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14852</v>
      </c>
      <c r="C14409" s="2">
        <v>25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14853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14854</v>
      </c>
      <c r="C14411" s="2">
        <v>24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14855</v>
      </c>
      <c r="C14412" s="2">
        <v>24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14856</v>
      </c>
      <c r="C14413" s="2">
        <v>24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14857</v>
      </c>
      <c r="C14414" s="2">
        <v>33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27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14864</v>
      </c>
      <c r="C14421" s="2">
        <v>30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14865</v>
      </c>
      <c r="C14422" s="2">
        <v>31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14866</v>
      </c>
      <c r="C14423" s="2">
        <v>32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14867</v>
      </c>
      <c r="C14424" s="2">
        <v>32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14868</v>
      </c>
      <c r="C14425" s="2">
        <v>31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14869</v>
      </c>
      <c r="C14426" s="2">
        <v>29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14870</v>
      </c>
      <c r="C14427" s="2">
        <v>41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14871</v>
      </c>
      <c r="C14428" s="2">
        <v>32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14872</v>
      </c>
      <c r="C14429" s="2">
        <v>31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14873</v>
      </c>
      <c r="C14430" s="2">
        <v>34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14874</v>
      </c>
      <c r="C14431" s="2">
        <v>36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14875</v>
      </c>
      <c r="C14432" s="2">
        <v>39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14876</v>
      </c>
      <c r="C14433" s="2">
        <v>11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14877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26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14883</v>
      </c>
      <c r="C14440" s="2">
        <v>25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14884</v>
      </c>
      <c r="C14441" s="2">
        <v>24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14885</v>
      </c>
      <c r="C14442" s="2">
        <v>26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14886</v>
      </c>
      <c r="C14443" s="2">
        <v>24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14887</v>
      </c>
      <c r="C14444" s="2">
        <v>23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14888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14891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14894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14897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14898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14900</v>
      </c>
      <c r="C14457" s="2">
        <v>29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14901</v>
      </c>
      <c r="C14458" s="2">
        <v>29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14902</v>
      </c>
      <c r="C14459" s="2">
        <v>23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14903</v>
      </c>
      <c r="C14460" s="2">
        <v>19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14904</v>
      </c>
      <c r="C14461" s="2">
        <v>19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14905</v>
      </c>
      <c r="C14462" s="2">
        <v>20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14906</v>
      </c>
      <c r="C14463" s="2">
        <v>20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16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16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9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14918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14919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10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14932</v>
      </c>
      <c r="C14489" s="2">
        <v>17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14933</v>
      </c>
      <c r="C14490" s="2">
        <v>16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14934</v>
      </c>
      <c r="C14491" s="2">
        <v>19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14935</v>
      </c>
      <c r="C14492" s="2">
        <v>23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14936</v>
      </c>
      <c r="C14493" s="2">
        <v>25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14937</v>
      </c>
      <c r="C14494" s="2">
        <v>26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14938</v>
      </c>
      <c r="C14495" s="2">
        <v>26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14939</v>
      </c>
      <c r="C14496" s="2">
        <v>20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14940</v>
      </c>
      <c r="C14497" s="2">
        <v>23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14941</v>
      </c>
      <c r="C14498" s="2">
        <v>27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14942</v>
      </c>
      <c r="C14499" s="2">
        <v>28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14943</v>
      </c>
      <c r="C14500" s="2">
        <v>28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14944</v>
      </c>
      <c r="C14501" s="2">
        <v>28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14945</v>
      </c>
      <c r="C14502" s="2">
        <v>28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14946</v>
      </c>
      <c r="C14503" s="2">
        <v>27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14947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14952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14953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14954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14955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14965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14966</v>
      </c>
      <c r="C14523" s="2">
        <v>31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14967</v>
      </c>
      <c r="C14524" s="2">
        <v>30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14968</v>
      </c>
      <c r="C14525" s="2">
        <v>29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14969</v>
      </c>
      <c r="C14526" s="2">
        <v>29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14970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33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14973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14974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14976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16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14983</v>
      </c>
      <c r="C14540" s="2">
        <v>20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14984</v>
      </c>
      <c r="C14541" s="2">
        <v>32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14985</v>
      </c>
      <c r="C14542" s="2">
        <v>39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14986</v>
      </c>
      <c r="C14543" s="2">
        <v>36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14987</v>
      </c>
      <c r="C14544" s="2">
        <v>32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14988</v>
      </c>
      <c r="C14545" s="2">
        <v>22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14989</v>
      </c>
      <c r="C14546" s="2">
        <v>22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14990</v>
      </c>
      <c r="C14547" s="2">
        <v>22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14991</v>
      </c>
      <c r="C14548" s="2">
        <v>22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14992</v>
      </c>
      <c r="C14549" s="2">
        <v>22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14993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14997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14998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14999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33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24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26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15006</v>
      </c>
      <c r="C14563" s="2">
        <v>28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15007</v>
      </c>
      <c r="C14564" s="2">
        <v>30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15008</v>
      </c>
      <c r="C14565" s="2">
        <v>31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15009</v>
      </c>
      <c r="C14566" s="2">
        <v>31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15010</v>
      </c>
      <c r="C14567" s="2">
        <v>31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15011</v>
      </c>
      <c r="C14568" s="2">
        <v>11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15012</v>
      </c>
      <c r="C14569" s="2">
        <v>11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15013</v>
      </c>
      <c r="C14570" s="2">
        <v>11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15014</v>
      </c>
      <c r="C14571" s="2">
        <v>11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15015</v>
      </c>
      <c r="C14572" s="2">
        <v>30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15016</v>
      </c>
      <c r="C14573" s="2">
        <v>31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15017</v>
      </c>
      <c r="C14574" s="2">
        <v>31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15018</v>
      </c>
      <c r="C14575" s="2">
        <v>32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15019</v>
      </c>
      <c r="C14576" s="2">
        <v>31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15020</v>
      </c>
      <c r="C14577" s="2">
        <v>12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5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15027</v>
      </c>
      <c r="C14584" s="2">
        <v>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15028</v>
      </c>
      <c r="C14585" s="2">
        <v>6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15029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31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15034</v>
      </c>
      <c r="C14591" s="2">
        <v>33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15035</v>
      </c>
      <c r="C14592" s="2">
        <v>34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15036</v>
      </c>
      <c r="C14593" s="2">
        <v>34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15037</v>
      </c>
      <c r="C14594" s="2">
        <v>32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15039</v>
      </c>
      <c r="C14596" s="2">
        <v>28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15040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15044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15045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15047</v>
      </c>
      <c r="C14604" s="2">
        <v>30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15048</v>
      </c>
      <c r="C14605" s="2">
        <v>34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15049</v>
      </c>
      <c r="C14606" s="2">
        <v>33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15050</v>
      </c>
      <c r="C14607" s="2">
        <v>33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15051</v>
      </c>
      <c r="C14608" s="2">
        <v>33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15052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15056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15057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15058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15059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27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15065</v>
      </c>
      <c r="C14622" s="2">
        <v>28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15066</v>
      </c>
      <c r="C14623" s="2">
        <v>29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15067</v>
      </c>
      <c r="C14624" s="2">
        <v>28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15068</v>
      </c>
      <c r="C14625" s="2">
        <v>28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15069</v>
      </c>
      <c r="C14626" s="2">
        <v>29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15070</v>
      </c>
      <c r="C14627" s="2">
        <v>28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15071</v>
      </c>
      <c r="C14628" s="2">
        <v>28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15072</v>
      </c>
      <c r="C14629" s="2">
        <v>29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15073</v>
      </c>
      <c r="C14630" s="2">
        <v>30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15074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35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15082</v>
      </c>
      <c r="C14639" s="2">
        <v>36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15083</v>
      </c>
      <c r="C14640" s="2">
        <v>36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15084</v>
      </c>
      <c r="C14641" s="2">
        <v>34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15085</v>
      </c>
      <c r="C14642" s="2">
        <v>32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15086</v>
      </c>
      <c r="C14643" s="2">
        <v>16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15087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15088</v>
      </c>
      <c r="C14645" s="2">
        <v>28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15089</v>
      </c>
      <c r="C14646" s="2">
        <v>30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15090</v>
      </c>
      <c r="C14647" s="2">
        <v>31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15091</v>
      </c>
      <c r="C14648" s="2">
        <v>32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15092</v>
      </c>
      <c r="C14649" s="2">
        <v>31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15093</v>
      </c>
      <c r="C14650" s="2">
        <v>25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15095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15096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15097</v>
      </c>
      <c r="C14654" s="2">
        <v>28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15098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24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19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19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19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18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27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15124</v>
      </c>
      <c r="C14681" s="2">
        <v>28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15125</v>
      </c>
      <c r="C14682" s="2">
        <v>29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15126</v>
      </c>
      <c r="C14683" s="2">
        <v>27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15127</v>
      </c>
      <c r="C14684" s="2">
        <v>23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15128</v>
      </c>
      <c r="C14685" s="2">
        <v>15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15129</v>
      </c>
      <c r="C14686" s="2">
        <v>9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15130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19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15132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27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15137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15141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15143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15144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15145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36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15154</v>
      </c>
      <c r="C14711" s="2">
        <v>36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15155</v>
      </c>
      <c r="C14712" s="2">
        <v>35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15156</v>
      </c>
      <c r="C14713" s="2">
        <v>36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15157</v>
      </c>
      <c r="C14714" s="2">
        <v>34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15158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12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15171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15172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15173</v>
      </c>
      <c r="C14730" s="2">
        <v>29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15174</v>
      </c>
      <c r="C14731" s="2">
        <v>29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15175</v>
      </c>
      <c r="C14732" s="2">
        <v>32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15176</v>
      </c>
      <c r="C14733" s="2">
        <v>34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15177</v>
      </c>
      <c r="C14734" s="2">
        <v>34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15178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15180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15181</v>
      </c>
      <c r="C14738" s="2">
        <v>33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15182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36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15185</v>
      </c>
      <c r="C14742" s="2">
        <v>39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15186</v>
      </c>
      <c r="C14743" s="2">
        <v>38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15187</v>
      </c>
      <c r="C14744" s="2">
        <v>35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15188</v>
      </c>
      <c r="C14745" s="2">
        <v>31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15189</v>
      </c>
      <c r="C14746" s="2">
        <v>27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15190</v>
      </c>
      <c r="C14747" s="2">
        <v>25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15191</v>
      </c>
      <c r="C14748" s="2">
        <v>35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15192</v>
      </c>
      <c r="C14749" s="2">
        <v>26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15193</v>
      </c>
      <c r="C14750" s="2">
        <v>26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15194</v>
      </c>
      <c r="C14751" s="2">
        <v>27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15195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15196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19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15198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43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15202</v>
      </c>
      <c r="C14759" s="2">
        <v>40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15203</v>
      </c>
      <c r="C14760" s="2">
        <v>33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15204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15205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15206</v>
      </c>
      <c r="C14763" s="2">
        <v>34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15207</v>
      </c>
      <c r="C14764" s="2">
        <v>32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15208</v>
      </c>
      <c r="C14765" s="2">
        <v>31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15209</v>
      </c>
      <c r="C14766" s="2">
        <v>29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15210</v>
      </c>
      <c r="C14767" s="2">
        <v>28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15211</v>
      </c>
      <c r="C14768" s="2">
        <v>27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15212</v>
      </c>
      <c r="C14769" s="2">
        <v>28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15213</v>
      </c>
      <c r="C14770" s="2">
        <v>28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15214</v>
      </c>
      <c r="C14771" s="2">
        <v>15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15218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15219</v>
      </c>
      <c r="C14776" s="2">
        <v>40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15220</v>
      </c>
      <c r="C14777" s="2">
        <v>39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15221</v>
      </c>
      <c r="C14778" s="2">
        <v>37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15222</v>
      </c>
      <c r="C14779" s="2">
        <v>35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15223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15225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15226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15227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15228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15229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15230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15232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15233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15238</v>
      </c>
      <c r="C14795" s="2">
        <v>38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15239</v>
      </c>
      <c r="C14796" s="2">
        <v>39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15240</v>
      </c>
      <c r="C14797" s="2">
        <v>38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15241</v>
      </c>
      <c r="C14798" s="2">
        <v>38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15242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15243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15254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15255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15256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31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15259</v>
      </c>
      <c r="C14816" s="2">
        <v>29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15260</v>
      </c>
      <c r="C14817" s="2">
        <v>28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15261</v>
      </c>
      <c r="C14818" s="2">
        <v>27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15262</v>
      </c>
      <c r="C14819" s="2">
        <v>26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15263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21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13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15269</v>
      </c>
      <c r="C14826" s="2">
        <v>30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15270</v>
      </c>
      <c r="C14827" s="2">
        <v>31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15271</v>
      </c>
      <c r="C14828" s="2">
        <v>31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15272</v>
      </c>
      <c r="C14829" s="2">
        <v>32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15273</v>
      </c>
      <c r="C14830" s="2">
        <v>31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15274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15275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35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15278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15283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34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15287</v>
      </c>
      <c r="C14844" s="2">
        <v>32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15289</v>
      </c>
      <c r="C14846" s="2">
        <v>32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15290</v>
      </c>
      <c r="C14847" s="2">
        <v>32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15291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15292</v>
      </c>
      <c r="C14849" s="2">
        <v>30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15293</v>
      </c>
      <c r="C14850" s="2">
        <v>33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15294</v>
      </c>
      <c r="C14851" s="2">
        <v>35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15295</v>
      </c>
      <c r="C14852" s="2">
        <v>36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15296</v>
      </c>
      <c r="C14853" s="2">
        <v>35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15297</v>
      </c>
      <c r="C14854" s="2">
        <v>37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15298</v>
      </c>
      <c r="C14855" s="2">
        <v>36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15299</v>
      </c>
      <c r="C14856" s="2">
        <v>31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15300</v>
      </c>
      <c r="C14857" s="2">
        <v>24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15301</v>
      </c>
      <c r="C14858" s="2">
        <v>22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15302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30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15309</v>
      </c>
      <c r="C14866" s="2">
        <v>32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15310</v>
      </c>
      <c r="C14867" s="2">
        <v>32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15311</v>
      </c>
      <c r="C14868" s="2">
        <v>30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15312</v>
      </c>
      <c r="C14869" s="2">
        <v>29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15313</v>
      </c>
      <c r="C14870" s="2">
        <v>30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15314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15315</v>
      </c>
      <c r="C14872" s="2">
        <v>18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11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15321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20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15324</v>
      </c>
      <c r="C14881" s="2">
        <v>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11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17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37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39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39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38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9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15334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19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13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15346</v>
      </c>
      <c r="C14903" s="2">
        <v>12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15348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15349</v>
      </c>
      <c r="C14906" s="2">
        <v>25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15350</v>
      </c>
      <c r="C14907" s="2">
        <v>25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15351</v>
      </c>
      <c r="C14908" s="2">
        <v>26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15352</v>
      </c>
      <c r="C14909" s="2">
        <v>26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15353</v>
      </c>
      <c r="C14910" s="2">
        <v>25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15354</v>
      </c>
      <c r="C14911" s="2">
        <v>14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15355</v>
      </c>
      <c r="C14912" s="2">
        <v>14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15356</v>
      </c>
      <c r="C14913" s="2">
        <v>15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15357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24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15360</v>
      </c>
      <c r="C14917" s="2">
        <v>22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15361</v>
      </c>
      <c r="C14918" s="2">
        <v>20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15362</v>
      </c>
      <c r="C14919" s="2">
        <v>14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15363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15364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19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14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15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15370</v>
      </c>
      <c r="C14927" s="2">
        <v>20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15371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15372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15373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15374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27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15378</v>
      </c>
      <c r="C14935" s="2">
        <v>28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15379</v>
      </c>
      <c r="C14936" s="2">
        <v>29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15380</v>
      </c>
      <c r="C14937" s="2">
        <v>29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15381</v>
      </c>
      <c r="C14938" s="2">
        <v>29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15382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15383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19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25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15389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15390</v>
      </c>
      <c r="C14947" s="2">
        <v>25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15391</v>
      </c>
      <c r="C14948" s="2">
        <v>26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15392</v>
      </c>
      <c r="C14949" s="2">
        <v>24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15393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15396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15397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15398</v>
      </c>
      <c r="C14955" s="2">
        <v>18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15399</v>
      </c>
      <c r="C14956" s="2">
        <v>20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15400</v>
      </c>
      <c r="C14957" s="2">
        <v>22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15401</v>
      </c>
      <c r="C14958" s="2">
        <v>23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15402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15404</v>
      </c>
      <c r="C14961" s="2">
        <v>39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15405</v>
      </c>
      <c r="C14962" s="2">
        <v>38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15406</v>
      </c>
      <c r="C14963" s="2">
        <v>38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15407</v>
      </c>
      <c r="C14964" s="2">
        <v>37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15408</v>
      </c>
      <c r="C14965" s="2">
        <v>35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15409</v>
      </c>
      <c r="C14966" s="2">
        <v>36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15411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15412</v>
      </c>
      <c r="C14969" s="2">
        <v>31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15413</v>
      </c>
      <c r="C14970" s="2">
        <v>35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15414</v>
      </c>
      <c r="C14971" s="2">
        <v>33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15415</v>
      </c>
      <c r="C14972" s="2">
        <v>33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15416</v>
      </c>
      <c r="C14973" s="2">
        <v>32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15417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15418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15419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25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15423</v>
      </c>
      <c r="C14980" s="2">
        <v>25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15424</v>
      </c>
      <c r="C14981" s="2">
        <v>25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15425</v>
      </c>
      <c r="C14982" s="2">
        <v>25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15426</v>
      </c>
      <c r="C14983" s="2">
        <v>25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15427</v>
      </c>
      <c r="C14984" s="2">
        <v>25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15428</v>
      </c>
      <c r="C14985" s="2">
        <v>24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15429</v>
      </c>
      <c r="C14986" s="2">
        <v>26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15430</v>
      </c>
      <c r="C14987" s="2">
        <v>25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15431</v>
      </c>
      <c r="C14988" s="2">
        <v>25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15432</v>
      </c>
      <c r="C14989" s="2">
        <v>25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15433</v>
      </c>
      <c r="C14990" s="2">
        <v>26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15434</v>
      </c>
      <c r="C14991" s="2">
        <v>26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15435</v>
      </c>
      <c r="C14992" s="2">
        <v>24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15436</v>
      </c>
      <c r="C14993" s="2">
        <v>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15437</v>
      </c>
      <c r="C14994" s="2">
        <v>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12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14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13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15446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15448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15449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15450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27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15466</v>
      </c>
      <c r="C15023" s="2">
        <v>28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15467</v>
      </c>
      <c r="C15024" s="2">
        <v>26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15468</v>
      </c>
      <c r="C15025" s="2">
        <v>24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15469</v>
      </c>
      <c r="C15026" s="2">
        <v>23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15470</v>
      </c>
      <c r="C15027" s="2">
        <v>15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15471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21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15477</v>
      </c>
      <c r="C15034" s="2">
        <v>21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15478</v>
      </c>
      <c r="C15035" s="2">
        <v>21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15479</v>
      </c>
      <c r="C15036" s="2">
        <v>21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15480</v>
      </c>
      <c r="C15037" s="2">
        <v>22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15481</v>
      </c>
      <c r="C15038" s="2">
        <v>22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15482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27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15484</v>
      </c>
      <c r="C15041" s="2">
        <v>23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15485</v>
      </c>
      <c r="C15042" s="2">
        <v>13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15486</v>
      </c>
      <c r="C15043" s="2">
        <v>12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15487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15498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15499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15500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15501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15502</v>
      </c>
      <c r="C15059" s="2">
        <v>32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15503</v>
      </c>
      <c r="C15060" s="2">
        <v>30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15504</v>
      </c>
      <c r="C15061" s="2">
        <v>33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15506</v>
      </c>
      <c r="C15063" s="2">
        <v>31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15507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15508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15509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15510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15511</v>
      </c>
      <c r="C15068" s="2">
        <v>24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15512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15513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15514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24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15519</v>
      </c>
      <c r="C15076" s="2">
        <v>25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15521</v>
      </c>
      <c r="C15078" s="2">
        <v>26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15522</v>
      </c>
      <c r="C15079" s="2">
        <v>27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15523</v>
      </c>
      <c r="C15080" s="2">
        <v>27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15524</v>
      </c>
      <c r="C15081" s="2">
        <v>27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15525</v>
      </c>
      <c r="C15082" s="2">
        <v>24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15526</v>
      </c>
      <c r="C15083" s="2">
        <v>34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15527</v>
      </c>
      <c r="C15084" s="2">
        <v>36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15528</v>
      </c>
      <c r="C15085" s="2">
        <v>34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15529</v>
      </c>
      <c r="C15086" s="2">
        <v>34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15530</v>
      </c>
      <c r="C15087" s="2">
        <v>33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15531</v>
      </c>
      <c r="C15088" s="2">
        <v>31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15532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12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14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34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15539</v>
      </c>
      <c r="C15096" s="2">
        <v>37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15541</v>
      </c>
      <c r="C15098" s="2">
        <v>38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15542</v>
      </c>
      <c r="C15099" s="2">
        <v>36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15543</v>
      </c>
      <c r="C15100" s="2">
        <v>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10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29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15549</v>
      </c>
      <c r="C15106" s="2">
        <v>27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15550</v>
      </c>
      <c r="C15107" s="2">
        <v>28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15551</v>
      </c>
      <c r="C15108" s="2">
        <v>28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15552</v>
      </c>
      <c r="C15109" s="2">
        <v>28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15553</v>
      </c>
      <c r="C15110" s="2">
        <v>28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15554</v>
      </c>
      <c r="C15111" s="2">
        <v>28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15555</v>
      </c>
      <c r="C15112" s="2">
        <v>25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15556</v>
      </c>
      <c r="C15113" s="2">
        <v>25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15557</v>
      </c>
      <c r="C15114" s="2">
        <v>27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15558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15559</v>
      </c>
      <c r="C15116" s="2">
        <v>28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15560</v>
      </c>
      <c r="C15117" s="2">
        <v>27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15561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15562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15563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15564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25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15574</v>
      </c>
      <c r="C15131" s="2">
        <v>25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15575</v>
      </c>
      <c r="C15132" s="2">
        <v>26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15576</v>
      </c>
      <c r="C15133" s="2">
        <v>26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15577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15578</v>
      </c>
      <c r="C15135" s="2">
        <v>22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15579</v>
      </c>
      <c r="C15136" s="2">
        <v>21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15580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24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15586</v>
      </c>
      <c r="C15143" s="2">
        <v>25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15587</v>
      </c>
      <c r="C15144" s="2">
        <v>26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15588</v>
      </c>
      <c r="C15145" s="2">
        <v>27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15589</v>
      </c>
      <c r="C15146" s="2">
        <v>29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15590</v>
      </c>
      <c r="C15147" s="2">
        <v>29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15591</v>
      </c>
      <c r="C15148" s="2">
        <v>33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15592</v>
      </c>
      <c r="C15149" s="2">
        <v>33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15593</v>
      </c>
      <c r="C15150" s="2">
        <v>33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15594</v>
      </c>
      <c r="C15151" s="2">
        <v>33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15595</v>
      </c>
      <c r="C15152" s="2">
        <v>33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15596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15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15602</v>
      </c>
      <c r="C15159" s="2">
        <v>15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15603</v>
      </c>
      <c r="C15160" s="2">
        <v>28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15604</v>
      </c>
      <c r="C15161" s="2">
        <v>28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15605</v>
      </c>
      <c r="C15162" s="2">
        <v>28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15606</v>
      </c>
      <c r="C15163" s="2">
        <v>28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15607</v>
      </c>
      <c r="C15164" s="2">
        <v>29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15608</v>
      </c>
      <c r="C15165" s="2">
        <v>30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15609</v>
      </c>
      <c r="C15166" s="2">
        <v>29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15610</v>
      </c>
      <c r="C15167" s="2">
        <v>29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15611</v>
      </c>
      <c r="C15168" s="2">
        <v>30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15612</v>
      </c>
      <c r="C15169" s="2">
        <v>30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15613</v>
      </c>
      <c r="C15170" s="2">
        <v>30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15614</v>
      </c>
      <c r="C15171" s="2">
        <v>30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15615</v>
      </c>
      <c r="C15172" s="2">
        <v>28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15616</v>
      </c>
      <c r="C15173" s="2">
        <v>29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15617</v>
      </c>
      <c r="C15174" s="2">
        <v>29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15618</v>
      </c>
      <c r="C15175" s="2">
        <v>31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15619</v>
      </c>
      <c r="C15176" s="2">
        <v>30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15620</v>
      </c>
      <c r="C15177" s="2">
        <v>29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15621</v>
      </c>
      <c r="C15178" s="2">
        <v>30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15622</v>
      </c>
      <c r="C15179" s="2">
        <v>30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15623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22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15630</v>
      </c>
      <c r="C15187" s="2">
        <v>20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15631</v>
      </c>
      <c r="C15188" s="2">
        <v>21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15632</v>
      </c>
      <c r="C15189" s="2">
        <v>21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15633</v>
      </c>
      <c r="C15190" s="2">
        <v>19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15634</v>
      </c>
      <c r="C15191" s="2">
        <v>18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15635</v>
      </c>
      <c r="C15192" s="2">
        <v>12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15636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19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15642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15643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15644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15645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15646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18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22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15657</v>
      </c>
      <c r="C15214" s="2">
        <v>23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15658</v>
      </c>
      <c r="C15215" s="2">
        <v>23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15659</v>
      </c>
      <c r="C15216" s="2">
        <v>23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15660</v>
      </c>
      <c r="C15217" s="2">
        <v>23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15661</v>
      </c>
      <c r="C15218" s="2">
        <v>23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15662</v>
      </c>
      <c r="C15219" s="2">
        <v>23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15663</v>
      </c>
      <c r="C15220" s="2">
        <v>23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15664</v>
      </c>
      <c r="C15221" s="2">
        <v>22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15665</v>
      </c>
      <c r="C15222" s="2">
        <v>21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15666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15667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15668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15675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15676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19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15679</v>
      </c>
      <c r="C15236" s="2">
        <v>25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15680</v>
      </c>
      <c r="C15237" s="2">
        <v>24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15681</v>
      </c>
      <c r="C15238" s="2">
        <v>24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15682</v>
      </c>
      <c r="C15239" s="2">
        <v>26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15683</v>
      </c>
      <c r="C15240" s="2">
        <v>23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15684</v>
      </c>
      <c r="C15241" s="2">
        <v>31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15685</v>
      </c>
      <c r="C15242" s="2">
        <v>31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15686</v>
      </c>
      <c r="C15243" s="2">
        <v>30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15687</v>
      </c>
      <c r="C15244" s="2">
        <v>29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15688</v>
      </c>
      <c r="C15245" s="2">
        <v>26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15689</v>
      </c>
      <c r="C15246" s="2">
        <v>23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15690</v>
      </c>
      <c r="C15247" s="2">
        <v>24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15691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32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15710</v>
      </c>
      <c r="C15267" s="2">
        <v>31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15711</v>
      </c>
      <c r="C15268" s="2">
        <v>30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15712</v>
      </c>
      <c r="C15269" s="2">
        <v>31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15713</v>
      </c>
      <c r="C15270" s="2">
        <v>27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15714</v>
      </c>
      <c r="C15271" s="2">
        <v>25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15715</v>
      </c>
      <c r="C15272" s="2">
        <v>26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15716</v>
      </c>
      <c r="C15273" s="2">
        <v>26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15717</v>
      </c>
      <c r="C15274" s="2">
        <v>26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15718</v>
      </c>
      <c r="C15275" s="2">
        <v>26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15719</v>
      </c>
      <c r="C15276" s="2">
        <v>26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15720</v>
      </c>
      <c r="C15277" s="2">
        <v>26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15721</v>
      </c>
      <c r="C15278" s="2">
        <v>24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15722</v>
      </c>
      <c r="C15279" s="2">
        <v>22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15723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15724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15725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15726</v>
      </c>
      <c r="C15283" s="2">
        <v>17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15727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15728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15729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15731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15732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23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15744</v>
      </c>
      <c r="C15301" s="2">
        <v>23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15745</v>
      </c>
      <c r="C15302" s="2">
        <v>22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15746</v>
      </c>
      <c r="C15303" s="2">
        <v>23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15747</v>
      </c>
      <c r="C15304" s="2">
        <v>23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15748</v>
      </c>
      <c r="C15305" s="2">
        <v>23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15749</v>
      </c>
      <c r="C15306" s="2">
        <v>23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15750</v>
      </c>
      <c r="C15307" s="2">
        <v>13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15751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30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15758</v>
      </c>
      <c r="C15315" s="2">
        <v>31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15759</v>
      </c>
      <c r="C15316" s="2">
        <v>30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15760</v>
      </c>
      <c r="C15317" s="2">
        <v>30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15761</v>
      </c>
      <c r="C15318" s="2">
        <v>29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15762</v>
      </c>
      <c r="C15319" s="2">
        <v>29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15763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17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15770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21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15775</v>
      </c>
      <c r="C15332" s="2">
        <v>21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15776</v>
      </c>
      <c r="C15333" s="2">
        <v>20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15777</v>
      </c>
      <c r="C15334" s="2">
        <v>20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15778</v>
      </c>
      <c r="C15335" s="2">
        <v>20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15779</v>
      </c>
      <c r="C15336" s="2">
        <v>21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15780</v>
      </c>
      <c r="C15337" s="2">
        <v>22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15781</v>
      </c>
      <c r="C15338" s="2">
        <v>22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15782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28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15791</v>
      </c>
      <c r="C15348" s="2">
        <v>29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15792</v>
      </c>
      <c r="C15349" s="2">
        <v>29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15793</v>
      </c>
      <c r="C15350" s="2">
        <v>29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15794</v>
      </c>
      <c r="C15351" s="2">
        <v>29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15795</v>
      </c>
      <c r="C15352" s="2">
        <v>28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15796</v>
      </c>
      <c r="C15353" s="2">
        <v>33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15797</v>
      </c>
      <c r="C15354" s="2">
        <v>33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15798</v>
      </c>
      <c r="C15355" s="2">
        <v>33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15799</v>
      </c>
      <c r="C15356" s="2">
        <v>32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15800</v>
      </c>
      <c r="C15357" s="2">
        <v>30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15801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15803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15804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15805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15806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15807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15809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15810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15811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15812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15813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15814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15822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15823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15824</v>
      </c>
      <c r="C15381" s="2">
        <v>27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15828</v>
      </c>
      <c r="C15385" s="2">
        <v>25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15829</v>
      </c>
      <c r="C15386" s="2">
        <v>24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15830</v>
      </c>
      <c r="C15387" s="2">
        <v>34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15831</v>
      </c>
      <c r="C15388" s="2">
        <v>34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15832</v>
      </c>
      <c r="C15389" s="2">
        <v>32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15833</v>
      </c>
      <c r="C15390" s="2">
        <v>32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15834</v>
      </c>
      <c r="C15391" s="2">
        <v>34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15835</v>
      </c>
      <c r="C15392" s="2">
        <v>35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15836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26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15843</v>
      </c>
      <c r="C15400" s="2">
        <v>28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15844</v>
      </c>
      <c r="C15401" s="2">
        <v>27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15845</v>
      </c>
      <c r="C15402" s="2">
        <v>26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15847</v>
      </c>
      <c r="C15404" s="2">
        <v>21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15848</v>
      </c>
      <c r="C15405" s="2">
        <v>13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15849</v>
      </c>
      <c r="C15406" s="2">
        <v>9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15850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23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15859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15860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15861</v>
      </c>
      <c r="C15418" s="2">
        <v>15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15862</v>
      </c>
      <c r="C15419" s="2">
        <v>16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15863</v>
      </c>
      <c r="C15420" s="2">
        <v>19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15864</v>
      </c>
      <c r="C15421" s="2">
        <v>21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15865</v>
      </c>
      <c r="C15422" s="2">
        <v>29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15866</v>
      </c>
      <c r="C15423" s="2">
        <v>29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15867</v>
      </c>
      <c r="C15424" s="2">
        <v>29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15868</v>
      </c>
      <c r="C15425" s="2">
        <v>28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15869</v>
      </c>
      <c r="C15426" s="2">
        <v>26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15870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19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15873</v>
      </c>
      <c r="C15430" s="2">
        <v>19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20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15877</v>
      </c>
      <c r="C15434" s="2">
        <v>19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14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14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13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15883</v>
      </c>
      <c r="C15440" s="2">
        <v>17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15884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15897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28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32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15912</v>
      </c>
      <c r="C15469" s="2">
        <v>34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15913</v>
      </c>
      <c r="C15470" s="2">
        <v>34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15914</v>
      </c>
      <c r="C15471" s="2">
        <v>33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15915</v>
      </c>
      <c r="C15472" s="2">
        <v>32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15916</v>
      </c>
      <c r="C15473" s="2">
        <v>40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15917</v>
      </c>
      <c r="C15474" s="2">
        <v>38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15918</v>
      </c>
      <c r="C15475" s="2">
        <v>35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15919</v>
      </c>
      <c r="C15476" s="2">
        <v>34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15920</v>
      </c>
      <c r="C15477" s="2">
        <v>32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15923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15924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15925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15926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15935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15936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15937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15938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30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15942</v>
      </c>
      <c r="C15499" s="2">
        <v>30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15943</v>
      </c>
      <c r="C15500" s="2">
        <v>31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15944</v>
      </c>
      <c r="C15501" s="2">
        <v>31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15945</v>
      </c>
      <c r="C15502" s="2">
        <v>30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15946</v>
      </c>
      <c r="C15503" s="2">
        <v>29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15951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15953</v>
      </c>
      <c r="C15510" s="2">
        <v>25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15954</v>
      </c>
      <c r="C15511" s="2">
        <v>26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15955</v>
      </c>
      <c r="C15512" s="2">
        <v>26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15956</v>
      </c>
      <c r="C15513" s="2">
        <v>15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15957</v>
      </c>
      <c r="C15514" s="2">
        <v>19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15958</v>
      </c>
      <c r="C15515" s="2">
        <v>19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15959</v>
      </c>
      <c r="C15516" s="2">
        <v>16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15960</v>
      </c>
      <c r="C15517" s="2">
        <v>12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15961</v>
      </c>
      <c r="C15518" s="2">
        <v>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15967</v>
      </c>
      <c r="C15524" s="2">
        <v>15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15968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15970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15971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15972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12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16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15977</v>
      </c>
      <c r="C15534" s="2">
        <v>13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15978</v>
      </c>
      <c r="C15535" s="2">
        <v>23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15979</v>
      </c>
      <c r="C15536" s="2">
        <v>22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15980</v>
      </c>
      <c r="C15537" s="2">
        <v>24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15981</v>
      </c>
      <c r="C15538" s="2">
        <v>22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15982</v>
      </c>
      <c r="C15539" s="2">
        <v>18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15983</v>
      </c>
      <c r="C15540" s="2">
        <v>16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15984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22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15990</v>
      </c>
      <c r="C15547" s="2">
        <v>15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15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21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15998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15999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16000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16001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16002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16003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16004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16005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16007</v>
      </c>
      <c r="C15564" s="2">
        <v>19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16008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16013</v>
      </c>
      <c r="C15570" s="2">
        <v>29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16014</v>
      </c>
      <c r="C15571" s="2">
        <v>28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16015</v>
      </c>
      <c r="C15572" s="2">
        <v>28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16016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23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16023</v>
      </c>
      <c r="C15580" s="2">
        <v>23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16024</v>
      </c>
      <c r="C15581" s="2">
        <v>25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16025</v>
      </c>
      <c r="C15582" s="2">
        <v>25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16026</v>
      </c>
      <c r="C15583" s="2">
        <v>25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16027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16033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16034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16035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16036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16038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22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25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16042</v>
      </c>
      <c r="C15599" s="2">
        <v>25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16043</v>
      </c>
      <c r="C15600" s="2">
        <v>25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16044</v>
      </c>
      <c r="C15601" s="2">
        <v>24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16045</v>
      </c>
      <c r="C15602" s="2">
        <v>23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16046</v>
      </c>
      <c r="C15603" s="2">
        <v>23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16047</v>
      </c>
      <c r="C15604" s="2">
        <v>23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16048</v>
      </c>
      <c r="C15605" s="2">
        <v>24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16049</v>
      </c>
      <c r="C15606" s="2">
        <v>21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16050</v>
      </c>
      <c r="C15607" s="2">
        <v>22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16051</v>
      </c>
      <c r="C15608" s="2">
        <v>11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16052</v>
      </c>
      <c r="C15609" s="2">
        <v>13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16053</v>
      </c>
      <c r="C15610" s="2">
        <v>14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16054</v>
      </c>
      <c r="C15611" s="2">
        <v>16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16055</v>
      </c>
      <c r="C15612" s="2">
        <v>17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16056</v>
      </c>
      <c r="C15613" s="2">
        <v>18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16057</v>
      </c>
      <c r="C15614" s="2">
        <v>18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16058</v>
      </c>
      <c r="C15615" s="2">
        <v>18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16059</v>
      </c>
      <c r="C15616" s="2">
        <v>18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16060</v>
      </c>
      <c r="C15617" s="2">
        <v>17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16061</v>
      </c>
      <c r="C15618" s="2">
        <v>17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16062</v>
      </c>
      <c r="C15619" s="2">
        <v>29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16063</v>
      </c>
      <c r="C15620" s="2">
        <v>29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16064</v>
      </c>
      <c r="C15621" s="2">
        <v>28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16065</v>
      </c>
      <c r="C15622" s="2">
        <v>28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16066</v>
      </c>
      <c r="C15623" s="2">
        <v>25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16067</v>
      </c>
      <c r="C15624" s="2">
        <v>26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16068</v>
      </c>
      <c r="C15625" s="2">
        <v>25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16069</v>
      </c>
      <c r="C15626" s="2">
        <v>25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16070</v>
      </c>
      <c r="C15627" s="2">
        <v>25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16071</v>
      </c>
      <c r="C15628" s="2">
        <v>25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16072</v>
      </c>
      <c r="C15629" s="2">
        <v>24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16073</v>
      </c>
      <c r="C15630" s="2">
        <v>24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16074</v>
      </c>
      <c r="C15631" s="2">
        <v>23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16075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22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24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16092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16093</v>
      </c>
      <c r="C15650" s="2">
        <v>20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16094</v>
      </c>
      <c r="C15651" s="2">
        <v>17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16095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16104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16105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16106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25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16108</v>
      </c>
      <c r="C15665" s="2">
        <v>7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16109</v>
      </c>
      <c r="C15666" s="2">
        <v>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16110</v>
      </c>
      <c r="C15667" s="2">
        <v>13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16111</v>
      </c>
      <c r="C15668" s="2">
        <v>18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16112</v>
      </c>
      <c r="C15669" s="2">
        <v>21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16113</v>
      </c>
      <c r="C15670" s="2">
        <v>24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16114</v>
      </c>
      <c r="C15671" s="2">
        <v>25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16115</v>
      </c>
      <c r="C15672" s="2">
        <v>22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16116</v>
      </c>
      <c r="C15673" s="2">
        <v>14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16117</v>
      </c>
      <c r="C15674" s="2">
        <v>22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16118</v>
      </c>
      <c r="C15675" s="2">
        <v>24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16119</v>
      </c>
      <c r="C15676" s="2">
        <v>25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16120</v>
      </c>
      <c r="C15677" s="2">
        <v>24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16121</v>
      </c>
      <c r="C15678" s="2">
        <v>23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16122</v>
      </c>
      <c r="C15679" s="2">
        <v>16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16123</v>
      </c>
      <c r="C15680" s="2">
        <v>14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16124</v>
      </c>
      <c r="C15681" s="2">
        <v>28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16125</v>
      </c>
      <c r="C15682" s="2">
        <v>24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16126</v>
      </c>
      <c r="C15683" s="2">
        <v>23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16127</v>
      </c>
      <c r="C15684" s="2">
        <v>24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16128</v>
      </c>
      <c r="C15685" s="2">
        <v>24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16129</v>
      </c>
      <c r="C15686" s="2">
        <v>26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16130</v>
      </c>
      <c r="C15687" s="2">
        <v>30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16131</v>
      </c>
      <c r="C15688" s="2">
        <v>18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16135</v>
      </c>
      <c r="C15692" s="2">
        <v>15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16136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34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16147</v>
      </c>
      <c r="C15704" s="2">
        <v>34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16148</v>
      </c>
      <c r="C15705" s="2">
        <v>28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16149</v>
      </c>
      <c r="C15706" s="2">
        <v>34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16150</v>
      </c>
      <c r="C15707" s="2">
        <v>17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16151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16152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34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19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21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16165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16166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16167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16168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16169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16173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16174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27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16182</v>
      </c>
      <c r="C15739" s="2">
        <v>24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16183</v>
      </c>
      <c r="C15740" s="2">
        <v>21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16184</v>
      </c>
      <c r="C15741" s="2">
        <v>18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16185</v>
      </c>
      <c r="C15742" s="2">
        <v>11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16186</v>
      </c>
      <c r="C15743" s="2">
        <v>15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16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13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16189</v>
      </c>
      <c r="C15746" s="2">
        <v>16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28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16194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16195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16196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16198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16199</v>
      </c>
      <c r="C15756" s="2">
        <v>26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16200</v>
      </c>
      <c r="C15757" s="2">
        <v>27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16201</v>
      </c>
      <c r="C15758" s="2">
        <v>26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16202</v>
      </c>
      <c r="C15759" s="2">
        <v>26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16203</v>
      </c>
      <c r="C15760" s="2">
        <v>24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16204</v>
      </c>
      <c r="C15761" s="2">
        <v>23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16205</v>
      </c>
      <c r="C15762" s="2">
        <v>34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16206</v>
      </c>
      <c r="C15763" s="2">
        <v>35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16207</v>
      </c>
      <c r="C15764" s="2">
        <v>35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16208</v>
      </c>
      <c r="C15765" s="2">
        <v>33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16209</v>
      </c>
      <c r="C15766" s="2">
        <v>30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16210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32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33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16236</v>
      </c>
      <c r="C15793" s="2">
        <v>30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16237</v>
      </c>
      <c r="C15794" s="2">
        <v>32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16238</v>
      </c>
      <c r="C15795" s="2">
        <v>32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16239</v>
      </c>
      <c r="C15796" s="2">
        <v>34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16240</v>
      </c>
      <c r="C15797" s="2">
        <v>35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16241</v>
      </c>
      <c r="C15798" s="2">
        <v>38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27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16246</v>
      </c>
      <c r="C15803" s="2">
        <v>29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16247</v>
      </c>
      <c r="C15804" s="2">
        <v>29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16248</v>
      </c>
      <c r="C15805" s="2">
        <v>30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16249</v>
      </c>
      <c r="C15806" s="2">
        <v>30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16250</v>
      </c>
      <c r="C15807" s="2">
        <v>29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16251</v>
      </c>
      <c r="C15808" s="2">
        <v>28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16252</v>
      </c>
      <c r="C15809" s="2">
        <v>29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16253</v>
      </c>
      <c r="C15810" s="2">
        <v>31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16254</v>
      </c>
      <c r="C15811" s="2">
        <v>32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16255</v>
      </c>
      <c r="C15812" s="2">
        <v>33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16256</v>
      </c>
      <c r="C15813" s="2">
        <v>33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16257</v>
      </c>
      <c r="C15814" s="2">
        <v>32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16258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16259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16264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16265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16266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16267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16268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16269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16270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16271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16272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16273</v>
      </c>
      <c r="C15830" s="2">
        <v>37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35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30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16279</v>
      </c>
      <c r="C15836" s="2">
        <v>31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16280</v>
      </c>
      <c r="C15837" s="2">
        <v>31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16281</v>
      </c>
      <c r="C15838" s="2">
        <v>31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16282</v>
      </c>
      <c r="C15839" s="2">
        <v>30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16283</v>
      </c>
      <c r="C15840" s="2">
        <v>30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16284</v>
      </c>
      <c r="C15841" s="2">
        <v>30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16285</v>
      </c>
      <c r="C15842" s="2">
        <v>29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16286</v>
      </c>
      <c r="C15843" s="2">
        <v>28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16287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16299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16300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16302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16303</v>
      </c>
      <c r="C15860" s="2">
        <v>27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16304</v>
      </c>
      <c r="C15861" s="2">
        <v>29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16305</v>
      </c>
      <c r="C15862" s="2">
        <v>29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16306</v>
      </c>
      <c r="C15863" s="2">
        <v>28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16307</v>
      </c>
      <c r="C15864" s="2">
        <v>27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16308</v>
      </c>
      <c r="C15865" s="2">
        <v>28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16309</v>
      </c>
      <c r="C15866" s="2">
        <v>27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16310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16312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16313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28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16317</v>
      </c>
      <c r="C15874" s="2">
        <v>24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16318</v>
      </c>
      <c r="C15875" s="2">
        <v>21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16319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16325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10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16343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16344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16345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16348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16349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16353</v>
      </c>
      <c r="C15910" s="2">
        <v>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16354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16355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16356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17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12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17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11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16365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16368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16369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16386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16387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16388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16389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16390</v>
      </c>
      <c r="C15947" s="2">
        <v>19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13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10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14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16396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16397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16398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12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16404</v>
      </c>
      <c r="C15961" s="2">
        <v>15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16405</v>
      </c>
      <c r="C15962" s="2">
        <v>18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16406</v>
      </c>
      <c r="C15963" s="2">
        <v>19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16407</v>
      </c>
      <c r="C15964" s="2">
        <v>30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16408</v>
      </c>
      <c r="C15965" s="2">
        <v>29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16409</v>
      </c>
      <c r="C15966" s="2">
        <v>29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16410</v>
      </c>
      <c r="C15967" s="2">
        <v>28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16411</v>
      </c>
      <c r="C15968" s="2">
        <v>28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16413</v>
      </c>
      <c r="C15970" s="2">
        <v>43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16414</v>
      </c>
      <c r="C15971" s="2">
        <v>45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16415</v>
      </c>
      <c r="C15972" s="2">
        <v>42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16416</v>
      </c>
      <c r="C15973" s="2">
        <v>38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16417</v>
      </c>
      <c r="C15974" s="2">
        <v>23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16418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16419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26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16422</v>
      </c>
      <c r="C15979" s="2">
        <v>28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16423</v>
      </c>
      <c r="C15980" s="2">
        <v>30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16424</v>
      </c>
      <c r="C15981" s="2">
        <v>29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16425</v>
      </c>
      <c r="C15982" s="2">
        <v>28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16426</v>
      </c>
      <c r="C15983" s="2">
        <v>29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16427</v>
      </c>
      <c r="C15984" s="2">
        <v>29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16428</v>
      </c>
      <c r="C15985" s="2">
        <v>32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16429</v>
      </c>
      <c r="C15986" s="2">
        <v>32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16430</v>
      </c>
      <c r="C15987" s="2">
        <v>32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16431</v>
      </c>
      <c r="C15988" s="2">
        <v>30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16432</v>
      </c>
      <c r="C15989" s="2">
        <v>31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16433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15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10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14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14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29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16441</v>
      </c>
      <c r="C15998" s="2">
        <v>30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16442</v>
      </c>
      <c r="C15999" s="2">
        <v>11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10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16444</v>
      </c>
      <c r="C16001" s="2">
        <v>12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16445</v>
      </c>
      <c r="C16002" s="2">
        <v>20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16446</v>
      </c>
      <c r="C16003" s="2">
        <v>22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16447</v>
      </c>
      <c r="C16004" s="2">
        <v>27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16448</v>
      </c>
      <c r="C16005" s="2">
        <v>31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16449</v>
      </c>
      <c r="C16006" s="2">
        <v>31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16450</v>
      </c>
      <c r="C16007" s="2">
        <v>31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16451</v>
      </c>
      <c r="C16008" s="2">
        <v>32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16452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16456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18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16458</v>
      </c>
      <c r="C16015" s="2">
        <v>19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16459</v>
      </c>
      <c r="C16016" s="2">
        <v>20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16460</v>
      </c>
      <c r="C16017" s="2">
        <v>17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16461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16473</v>
      </c>
      <c r="C16030" s="2">
        <v>34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16474</v>
      </c>
      <c r="C16031" s="2">
        <v>33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16475</v>
      </c>
      <c r="C16032" s="2">
        <v>31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16476</v>
      </c>
      <c r="C16033" s="2">
        <v>35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16477</v>
      </c>
      <c r="C16034" s="2">
        <v>37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16478</v>
      </c>
      <c r="C16035" s="2">
        <v>37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16479</v>
      </c>
      <c r="C16036" s="2">
        <v>37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16480</v>
      </c>
      <c r="C16037" s="2">
        <v>36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16481</v>
      </c>
      <c r="C16038" s="2">
        <v>35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16482</v>
      </c>
      <c r="C16039" s="2">
        <v>29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16483</v>
      </c>
      <c r="C16040" s="2">
        <v>29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16484</v>
      </c>
      <c r="C16041" s="2">
        <v>30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16485</v>
      </c>
      <c r="C16042" s="2">
        <v>29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16486</v>
      </c>
      <c r="C16043" s="2">
        <v>28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16487</v>
      </c>
      <c r="C16044" s="2">
        <v>28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16488</v>
      </c>
      <c r="C16045" s="2">
        <v>17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18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16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16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31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16497</v>
      </c>
      <c r="C16054" s="2">
        <v>33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16498</v>
      </c>
      <c r="C16055" s="2">
        <v>33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16499</v>
      </c>
      <c r="C16056" s="2">
        <v>33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16500</v>
      </c>
      <c r="C16057" s="2">
        <v>33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16501</v>
      </c>
      <c r="C16058" s="2">
        <v>33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16502</v>
      </c>
      <c r="C16059" s="2">
        <v>32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16503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16505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14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16508</v>
      </c>
      <c r="C16065" s="2">
        <v>14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16509</v>
      </c>
      <c r="C16066" s="2">
        <v>17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16510</v>
      </c>
      <c r="C16067" s="2">
        <v>18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16511</v>
      </c>
      <c r="C16068" s="2">
        <v>20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16512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16513</v>
      </c>
      <c r="C16070" s="2">
        <v>19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16514</v>
      </c>
      <c r="C16071" s="2">
        <v>21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16515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16516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37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22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29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16530</v>
      </c>
      <c r="C16087" s="2">
        <v>29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16531</v>
      </c>
      <c r="C16088" s="2">
        <v>29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16532</v>
      </c>
      <c r="C16089" s="2">
        <v>28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16533</v>
      </c>
      <c r="C16090" s="2">
        <v>30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25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35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16555</v>
      </c>
      <c r="C16112" s="2">
        <v>34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16556</v>
      </c>
      <c r="C16113" s="2">
        <v>35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16557</v>
      </c>
      <c r="C16114" s="2">
        <v>35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16558</v>
      </c>
      <c r="C16115" s="2">
        <v>33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16559</v>
      </c>
      <c r="C16116" s="2">
        <v>32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16560</v>
      </c>
      <c r="C16117" s="2">
        <v>31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16561</v>
      </c>
      <c r="C16118" s="2">
        <v>31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16562</v>
      </c>
      <c r="C16119" s="2">
        <v>32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16563</v>
      </c>
      <c r="C16120" s="2">
        <v>12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16564</v>
      </c>
      <c r="C16121" s="2">
        <v>30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16565</v>
      </c>
      <c r="C16122" s="2">
        <v>32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16566</v>
      </c>
      <c r="C16123" s="2">
        <v>31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16567</v>
      </c>
      <c r="C16124" s="2">
        <v>31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16568</v>
      </c>
      <c r="C16125" s="2">
        <v>31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16569</v>
      </c>
      <c r="C16126" s="2">
        <v>30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16570</v>
      </c>
      <c r="C16127" s="2">
        <v>13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16571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16573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16574</v>
      </c>
      <c r="C16131" s="2">
        <v>37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16575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39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16578</v>
      </c>
      <c r="C16135" s="2">
        <v>41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16579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31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35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14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11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12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13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16602</v>
      </c>
      <c r="C16159" s="2">
        <v>15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11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33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16610</v>
      </c>
      <c r="C16167" s="2">
        <v>33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16611</v>
      </c>
      <c r="C16168" s="2">
        <v>32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16612</v>
      </c>
      <c r="C16169" s="2">
        <v>33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16613</v>
      </c>
      <c r="C16170" s="2">
        <v>32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16614</v>
      </c>
      <c r="C16171" s="2">
        <v>33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16615</v>
      </c>
      <c r="C16172" s="2">
        <v>33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16616</v>
      </c>
      <c r="C16173" s="2">
        <v>33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16617</v>
      </c>
      <c r="C16174" s="2">
        <v>23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16618</v>
      </c>
      <c r="C16175" s="2">
        <v>23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16619</v>
      </c>
      <c r="C16176" s="2">
        <v>22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16620</v>
      </c>
      <c r="C16177" s="2">
        <v>21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16621</v>
      </c>
      <c r="C16178" s="2">
        <v>29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16622</v>
      </c>
      <c r="C16179" s="2">
        <v>28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16623</v>
      </c>
      <c r="C16180" s="2">
        <v>25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16624</v>
      </c>
      <c r="C16181" s="2">
        <v>28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16625</v>
      </c>
      <c r="C16182" s="2">
        <v>25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16626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16627</v>
      </c>
      <c r="C16184" s="2">
        <v>27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16628</v>
      </c>
      <c r="C16185" s="2">
        <v>27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16629</v>
      </c>
      <c r="C16186" s="2">
        <v>27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16630</v>
      </c>
      <c r="C16187" s="2">
        <v>27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16631</v>
      </c>
      <c r="C16188" s="2">
        <v>27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16632</v>
      </c>
      <c r="C16189" s="2">
        <v>26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16633</v>
      </c>
      <c r="C16190" s="2">
        <v>27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16634</v>
      </c>
      <c r="C16191" s="2">
        <v>26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16635</v>
      </c>
      <c r="C16192" s="2">
        <v>25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16636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16637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16638</v>
      </c>
      <c r="C16195" s="2">
        <v>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16643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16644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16645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16654</v>
      </c>
      <c r="C16211" s="2">
        <v>21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16655</v>
      </c>
      <c r="C16212" s="2">
        <v>21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16656</v>
      </c>
      <c r="C16213" s="2">
        <v>22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16657</v>
      </c>
      <c r="C16214" s="2">
        <v>21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16658</v>
      </c>
      <c r="C16215" s="2">
        <v>21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16659</v>
      </c>
      <c r="C16216" s="2">
        <v>21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16660</v>
      </c>
      <c r="C16217" s="2">
        <v>21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16661</v>
      </c>
      <c r="C16218" s="2">
        <v>20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16662</v>
      </c>
      <c r="C16219" s="2">
        <v>22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16663</v>
      </c>
      <c r="C16220" s="2">
        <v>10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11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34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16667</v>
      </c>
      <c r="C16224" s="2">
        <v>34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16668</v>
      </c>
      <c r="C16225" s="2">
        <v>33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16669</v>
      </c>
      <c r="C16226" s="2">
        <v>32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16670</v>
      </c>
      <c r="C16227" s="2">
        <v>31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16671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11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16676</v>
      </c>
      <c r="C16233" s="2">
        <v>17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16677</v>
      </c>
      <c r="C16234" s="2">
        <v>16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16678</v>
      </c>
      <c r="C16235" s="2">
        <v>17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16679</v>
      </c>
      <c r="C16236" s="2">
        <v>17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16680</v>
      </c>
      <c r="C16237" s="2">
        <v>16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16681</v>
      </c>
      <c r="C16238" s="2">
        <v>13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16682</v>
      </c>
      <c r="C16239" s="2">
        <v>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16683</v>
      </c>
      <c r="C16240" s="2">
        <v>33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16684</v>
      </c>
      <c r="C16241" s="2">
        <v>36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16685</v>
      </c>
      <c r="C16242" s="2">
        <v>35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16686</v>
      </c>
      <c r="C16243" s="2">
        <v>35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16687</v>
      </c>
      <c r="C16244" s="2">
        <v>33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16688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16689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11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16694</v>
      </c>
      <c r="C16251" s="2">
        <v>11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16695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16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16701</v>
      </c>
      <c r="C16258" s="2">
        <v>19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16702</v>
      </c>
      <c r="C16259" s="2">
        <v>19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16703</v>
      </c>
      <c r="C16260" s="2">
        <v>23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16704</v>
      </c>
      <c r="C16261" s="2">
        <v>24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16705</v>
      </c>
      <c r="C16262" s="2">
        <v>23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16706</v>
      </c>
      <c r="C16263" s="2">
        <v>21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16707</v>
      </c>
      <c r="C16264" s="2">
        <v>21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16708</v>
      </c>
      <c r="C16265" s="2">
        <v>26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16709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19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12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23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15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24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16723</v>
      </c>
      <c r="C16280" s="2">
        <v>25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16724</v>
      </c>
      <c r="C16281" s="2">
        <v>26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16725</v>
      </c>
      <c r="C16282" s="2">
        <v>27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16726</v>
      </c>
      <c r="C16283" s="2">
        <v>27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16727</v>
      </c>
      <c r="C16284" s="2">
        <v>27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16728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42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27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16733</v>
      </c>
      <c r="C16290" s="2">
        <v>25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16734</v>
      </c>
      <c r="C16291" s="2">
        <v>25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16735</v>
      </c>
      <c r="C16292" s="2">
        <v>26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16736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11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31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16757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16758</v>
      </c>
      <c r="C16315" s="2">
        <v>28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16759</v>
      </c>
      <c r="C16316" s="2">
        <v>28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16760</v>
      </c>
      <c r="C16317" s="2">
        <v>19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16761</v>
      </c>
      <c r="C16318" s="2">
        <v>14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16762</v>
      </c>
      <c r="C16319" s="2">
        <v>10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16763</v>
      </c>
      <c r="C16320" s="2">
        <v>12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16764</v>
      </c>
      <c r="C16321" s="2">
        <v>15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16765</v>
      </c>
      <c r="C16322" s="2">
        <v>17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16766</v>
      </c>
      <c r="C16323" s="2">
        <v>19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16767</v>
      </c>
      <c r="C16324" s="2">
        <v>20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16768</v>
      </c>
      <c r="C16325" s="2">
        <v>12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13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11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5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16776</v>
      </c>
      <c r="C16333" s="2">
        <v>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16777</v>
      </c>
      <c r="C16334" s="2">
        <v>10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16778</v>
      </c>
      <c r="C16335" s="2">
        <v>9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16779</v>
      </c>
      <c r="C16336" s="2">
        <v>5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16780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23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16788</v>
      </c>
      <c r="C16345" s="2">
        <v>26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16789</v>
      </c>
      <c r="C16346" s="2">
        <v>27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16790</v>
      </c>
      <c r="C16347" s="2">
        <v>28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16791</v>
      </c>
      <c r="C16348" s="2">
        <v>27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16792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18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16797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29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16813</v>
      </c>
      <c r="C16370" s="2">
        <v>29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16814</v>
      </c>
      <c r="C16371" s="2">
        <v>29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16815</v>
      </c>
      <c r="C16372" s="2">
        <v>28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16816</v>
      </c>
      <c r="C16373" s="2">
        <v>27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16817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16818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32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16823</v>
      </c>
      <c r="C16380" s="2">
        <v>31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16824</v>
      </c>
      <c r="C16381" s="2">
        <v>30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16825</v>
      </c>
      <c r="C16382" s="2">
        <v>29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16826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16839</v>
      </c>
      <c r="C16396" s="2">
        <v>12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16840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10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16848</v>
      </c>
      <c r="C16405" s="2">
        <v>14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16849</v>
      </c>
      <c r="C16406" s="2">
        <v>14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16850</v>
      </c>
      <c r="C16407" s="2">
        <v>19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16851</v>
      </c>
      <c r="C16408" s="2">
        <v>27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16852</v>
      </c>
      <c r="C16409" s="2">
        <v>28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16853</v>
      </c>
      <c r="C16410" s="2">
        <v>31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16854</v>
      </c>
      <c r="C16411" s="2">
        <v>26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16855</v>
      </c>
      <c r="C16412" s="2">
        <v>26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16856</v>
      </c>
      <c r="C16413" s="2">
        <v>26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16857</v>
      </c>
      <c r="C16414" s="2">
        <v>26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16859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11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19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16872</v>
      </c>
      <c r="C16429" s="2">
        <v>22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16873</v>
      </c>
      <c r="C16430" s="2">
        <v>22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16874</v>
      </c>
      <c r="C16431" s="2">
        <v>25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16875</v>
      </c>
      <c r="C16432" s="2">
        <v>26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16876</v>
      </c>
      <c r="C16433" s="2">
        <v>28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16877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16878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16879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36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16883</v>
      </c>
      <c r="C16440" s="2">
        <v>37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16884</v>
      </c>
      <c r="C16441" s="2">
        <v>37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16885</v>
      </c>
      <c r="C16442" s="2">
        <v>36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16886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30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16892</v>
      </c>
      <c r="C16449" s="2">
        <v>31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16893</v>
      </c>
      <c r="C16450" s="2">
        <v>31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16894</v>
      </c>
      <c r="C16451" s="2">
        <v>30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16895</v>
      </c>
      <c r="C16452" s="2">
        <v>30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16897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12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14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16919</v>
      </c>
      <c r="C16476" s="2">
        <v>14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16920</v>
      </c>
      <c r="C16477" s="2">
        <v>14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16921</v>
      </c>
      <c r="C16478" s="2">
        <v>15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16922</v>
      </c>
      <c r="C16479" s="2">
        <v>14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16923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13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29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16930</v>
      </c>
      <c r="C16487" s="2">
        <v>30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16931</v>
      </c>
      <c r="C16488" s="2">
        <v>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14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9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16944</v>
      </c>
      <c r="C16501" s="2">
        <v>15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16945</v>
      </c>
      <c r="C16502" s="2">
        <v>19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16946</v>
      </c>
      <c r="C16503" s="2">
        <v>22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16947</v>
      </c>
      <c r="C16504" s="2">
        <v>23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16948</v>
      </c>
      <c r="C16505" s="2">
        <v>25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16949</v>
      </c>
      <c r="C16506" s="2">
        <v>26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16950</v>
      </c>
      <c r="C16507" s="2">
        <v>27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16951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15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26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16960</v>
      </c>
      <c r="C16517" s="2">
        <v>27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16961</v>
      </c>
      <c r="C16518" s="2">
        <v>26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16962</v>
      </c>
      <c r="C16519" s="2">
        <v>26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16963</v>
      </c>
      <c r="C16520" s="2">
        <v>26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16964</v>
      </c>
      <c r="C16521" s="2">
        <v>26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16965</v>
      </c>
      <c r="C16522" s="2">
        <v>24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16966</v>
      </c>
      <c r="C16523" s="2">
        <v>27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16967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23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16984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16985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5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16987</v>
      </c>
      <c r="C16544" s="2">
        <v>9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16988</v>
      </c>
      <c r="C16545" s="2">
        <v>16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16989</v>
      </c>
      <c r="C16546" s="2">
        <v>16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16990</v>
      </c>
      <c r="C16547" s="2">
        <v>21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16991</v>
      </c>
      <c r="C16548" s="2">
        <v>27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16992</v>
      </c>
      <c r="C16549" s="2">
        <v>37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16993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17012</v>
      </c>
      <c r="C16569" s="2">
        <v>24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17013</v>
      </c>
      <c r="C16570" s="2">
        <v>25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17014</v>
      </c>
      <c r="C16571" s="2">
        <v>26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17015</v>
      </c>
      <c r="C16572" s="2">
        <v>25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17016</v>
      </c>
      <c r="C16573" s="2">
        <v>22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17017</v>
      </c>
      <c r="C16574" s="2">
        <v>18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17018</v>
      </c>
      <c r="C16575" s="2">
        <v>12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17019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24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17038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17039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17040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12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17044</v>
      </c>
      <c r="C16601" s="2">
        <v>23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17045</v>
      </c>
      <c r="C16602" s="2">
        <v>29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17046</v>
      </c>
      <c r="C16603" s="2">
        <v>30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17047</v>
      </c>
      <c r="C16604" s="2">
        <v>30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17048</v>
      </c>
      <c r="C16605" s="2">
        <v>31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17049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39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42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37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17071</v>
      </c>
      <c r="C16628" s="2">
        <v>38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17072</v>
      </c>
      <c r="C16629" s="2">
        <v>38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17073</v>
      </c>
      <c r="C16630" s="2">
        <v>37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17074</v>
      </c>
      <c r="C16631" s="2">
        <v>35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17075</v>
      </c>
      <c r="C16632" s="2">
        <v>31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17077</v>
      </c>
      <c r="C16634" s="2">
        <v>28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17078</v>
      </c>
      <c r="C16635" s="2">
        <v>29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17079</v>
      </c>
      <c r="C16636" s="2">
        <v>28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17080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17081</v>
      </c>
      <c r="C16638" s="2">
        <v>26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17082</v>
      </c>
      <c r="C16639" s="2">
        <v>25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17083</v>
      </c>
      <c r="C16640" s="2">
        <v>25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17084</v>
      </c>
      <c r="C16641" s="2">
        <v>32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17085</v>
      </c>
      <c r="C16642" s="2">
        <v>36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17086</v>
      </c>
      <c r="C16643" s="2">
        <v>35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17087</v>
      </c>
      <c r="C16644" s="2">
        <v>34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17088</v>
      </c>
      <c r="C16645" s="2">
        <v>33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17089</v>
      </c>
      <c r="C16646" s="2">
        <v>34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17090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17091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17092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17093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17094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10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17105</v>
      </c>
      <c r="C16662" s="2">
        <v>11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17106</v>
      </c>
      <c r="C16663" s="2">
        <v>11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17107</v>
      </c>
      <c r="C16664" s="2">
        <v>12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17108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11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31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17116</v>
      </c>
      <c r="C16673" s="2">
        <v>33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17117</v>
      </c>
      <c r="C16674" s="2">
        <v>34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17118</v>
      </c>
      <c r="C16675" s="2">
        <v>34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17119</v>
      </c>
      <c r="C16676" s="2">
        <v>34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17120</v>
      </c>
      <c r="C16677" s="2">
        <v>33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17121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31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17127</v>
      </c>
      <c r="C16684" s="2">
        <v>32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17128</v>
      </c>
      <c r="C16685" s="2">
        <v>31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17129</v>
      </c>
      <c r="C16686" s="2">
        <v>31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17130</v>
      </c>
      <c r="C16687" s="2">
        <v>28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17131</v>
      </c>
      <c r="C16688" s="2">
        <v>30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17132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17133</v>
      </c>
      <c r="C16690" s="2">
        <v>30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17134</v>
      </c>
      <c r="C16691" s="2">
        <v>30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17135</v>
      </c>
      <c r="C16692" s="2">
        <v>29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17136</v>
      </c>
      <c r="C16693" s="2">
        <v>26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17137</v>
      </c>
      <c r="C16694" s="2">
        <v>27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17138</v>
      </c>
      <c r="C16695" s="2">
        <v>27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17139</v>
      </c>
      <c r="C16696" s="2">
        <v>27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17140</v>
      </c>
      <c r="C16697" s="2">
        <v>26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17141</v>
      </c>
      <c r="C16698" s="2">
        <v>23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17142</v>
      </c>
      <c r="C16699" s="2">
        <v>27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17143</v>
      </c>
      <c r="C16700" s="2">
        <v>27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17144</v>
      </c>
      <c r="C16701" s="2">
        <v>28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17145</v>
      </c>
      <c r="C16702" s="2">
        <v>27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17146</v>
      </c>
      <c r="C16703" s="2">
        <v>23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17147</v>
      </c>
      <c r="C16704" s="2">
        <v>20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17148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17156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27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17162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23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17167</v>
      </c>
      <c r="C16724" s="2">
        <v>22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17168</v>
      </c>
      <c r="C16725" s="2">
        <v>21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17169</v>
      </c>
      <c r="C16726" s="2">
        <v>22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17170</v>
      </c>
      <c r="C16727" s="2">
        <v>20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17171</v>
      </c>
      <c r="C16728" s="2">
        <v>19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17172</v>
      </c>
      <c r="C16729" s="2">
        <v>20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17173</v>
      </c>
      <c r="C16730" s="2">
        <v>26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17175</v>
      </c>
      <c r="C16732" s="2">
        <v>26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17177</v>
      </c>
      <c r="C16734" s="2">
        <v>28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17178</v>
      </c>
      <c r="C16735" s="2">
        <v>22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17179</v>
      </c>
      <c r="C16736" s="2">
        <v>26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17180</v>
      </c>
      <c r="C16737" s="2">
        <v>25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17181</v>
      </c>
      <c r="C16738" s="2">
        <v>24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17182</v>
      </c>
      <c r="C16739" s="2">
        <v>21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17183</v>
      </c>
      <c r="C16740" s="2">
        <v>19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17184</v>
      </c>
      <c r="C16741" s="2">
        <v>18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17185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31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32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18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17198</v>
      </c>
      <c r="C16755" s="2">
        <v>16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17199</v>
      </c>
      <c r="C16756" s="2">
        <v>21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17200</v>
      </c>
      <c r="C16757" s="2">
        <v>23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17201</v>
      </c>
      <c r="C16758" s="2">
        <v>24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17202</v>
      </c>
      <c r="C16759" s="2">
        <v>21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17203</v>
      </c>
      <c r="C16760" s="2">
        <v>14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17222</v>
      </c>
      <c r="C16779" s="2">
        <v>29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17223</v>
      </c>
      <c r="C16780" s="2">
        <v>29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17224</v>
      </c>
      <c r="C16781" s="2">
        <v>23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17225</v>
      </c>
      <c r="C16782" s="2">
        <v>23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17226</v>
      </c>
      <c r="C16783" s="2">
        <v>23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17227</v>
      </c>
      <c r="C16784" s="2">
        <v>23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17228</v>
      </c>
      <c r="C16785" s="2">
        <v>23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17229</v>
      </c>
      <c r="C16786" s="2">
        <v>23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17230</v>
      </c>
      <c r="C16787" s="2">
        <v>22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17231</v>
      </c>
      <c r="C16788" s="2">
        <v>9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17232</v>
      </c>
      <c r="C16789" s="2">
        <v>12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17233</v>
      </c>
      <c r="C16790" s="2">
        <v>18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17234</v>
      </c>
      <c r="C16791" s="2">
        <v>20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17235</v>
      </c>
      <c r="C16792" s="2">
        <v>24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17236</v>
      </c>
      <c r="C16793" s="2">
        <v>27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17237</v>
      </c>
      <c r="C16794" s="2">
        <v>28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17238</v>
      </c>
      <c r="C16795" s="2">
        <v>27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17239</v>
      </c>
      <c r="C16796" s="2">
        <v>27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17240</v>
      </c>
      <c r="C16797" s="2">
        <v>26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17241</v>
      </c>
      <c r="C16798" s="2">
        <v>26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17242</v>
      </c>
      <c r="C16799" s="2">
        <v>25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17243</v>
      </c>
      <c r="C16800" s="2">
        <v>24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17244</v>
      </c>
      <c r="C16801" s="2">
        <v>25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17245</v>
      </c>
      <c r="C16802" s="2">
        <v>22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17246</v>
      </c>
      <c r="C16803" s="2">
        <v>22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17247</v>
      </c>
      <c r="C16804" s="2">
        <v>22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17249</v>
      </c>
      <c r="C16806" s="2">
        <v>23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17250</v>
      </c>
      <c r="C16807" s="2">
        <v>22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17251</v>
      </c>
      <c r="C16808" s="2">
        <v>22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17252</v>
      </c>
      <c r="C16809" s="2">
        <v>28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17253</v>
      </c>
      <c r="C16810" s="2">
        <v>28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17254</v>
      </c>
      <c r="C16811" s="2">
        <v>26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17255</v>
      </c>
      <c r="C16812" s="2">
        <v>25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17256</v>
      </c>
      <c r="C16813" s="2">
        <v>25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17257</v>
      </c>
      <c r="C16814" s="2">
        <v>24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17258</v>
      </c>
      <c r="C16815" s="2">
        <v>24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17259</v>
      </c>
      <c r="C16816" s="2">
        <v>25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17260</v>
      </c>
      <c r="C16817" s="2">
        <v>20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17261</v>
      </c>
      <c r="C16818" s="2">
        <v>21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17262</v>
      </c>
      <c r="C16819" s="2">
        <v>21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17263</v>
      </c>
      <c r="C16820" s="2">
        <v>21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17264</v>
      </c>
      <c r="C16821" s="2">
        <v>22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17265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17266</v>
      </c>
      <c r="C16823" s="2">
        <v>23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17267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17271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17272</v>
      </c>
      <c r="C16829" s="2">
        <v>27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17273</v>
      </c>
      <c r="C16830" s="2">
        <v>28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17274</v>
      </c>
      <c r="C16831" s="2">
        <v>27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17275</v>
      </c>
      <c r="C16832" s="2">
        <v>27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17276</v>
      </c>
      <c r="C16833" s="2">
        <v>27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17277</v>
      </c>
      <c r="C16834" s="2">
        <v>26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17278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10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17280</v>
      </c>
      <c r="C16837" s="2">
        <v>10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17281</v>
      </c>
      <c r="C16838" s="2">
        <v>10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17282</v>
      </c>
      <c r="C16839" s="2">
        <v>26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37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17287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17288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17289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15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15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27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17312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41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17327</v>
      </c>
      <c r="C16884" s="2">
        <v>42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17328</v>
      </c>
      <c r="C16885" s="2">
        <v>42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17329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17330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35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17335</v>
      </c>
      <c r="C16892" s="2">
        <v>33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17336</v>
      </c>
      <c r="C16893" s="2">
        <v>30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17337</v>
      </c>
      <c r="C16894" s="2">
        <v>31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17338</v>
      </c>
      <c r="C16895" s="2">
        <v>31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17339</v>
      </c>
      <c r="C16896" s="2">
        <v>31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17340</v>
      </c>
      <c r="C16897" s="2">
        <v>30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17341</v>
      </c>
      <c r="C16898" s="2">
        <v>29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17342</v>
      </c>
      <c r="C16899" s="2">
        <v>28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17343</v>
      </c>
      <c r="C16900" s="2">
        <v>38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17344</v>
      </c>
      <c r="C16901" s="2">
        <v>39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17345</v>
      </c>
      <c r="C16902" s="2">
        <v>36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17346</v>
      </c>
      <c r="C16903" s="2">
        <v>36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17347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17349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17350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17352</v>
      </c>
      <c r="C16909" s="2">
        <v>27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16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17354</v>
      </c>
      <c r="C16911" s="2">
        <v>21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17355</v>
      </c>
      <c r="C16912" s="2">
        <v>21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17356</v>
      </c>
      <c r="C16913" s="2">
        <v>23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17357</v>
      </c>
      <c r="C16914" s="2">
        <v>23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17358</v>
      </c>
      <c r="C16915" s="2">
        <v>23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17359</v>
      </c>
      <c r="C16916" s="2">
        <v>23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17360</v>
      </c>
      <c r="C16917" s="2">
        <v>24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17361</v>
      </c>
      <c r="C16918" s="2">
        <v>16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17362</v>
      </c>
      <c r="C16919" s="2">
        <v>24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17363</v>
      </c>
      <c r="C16920" s="2">
        <v>29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17364</v>
      </c>
      <c r="C16921" s="2">
        <v>30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17365</v>
      </c>
      <c r="C16922" s="2">
        <v>32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17366</v>
      </c>
      <c r="C16923" s="2">
        <v>28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17367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26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17373</v>
      </c>
      <c r="C16930" s="2">
        <v>17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17374</v>
      </c>
      <c r="C16931" s="2">
        <v>5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17375</v>
      </c>
      <c r="C16932" s="2">
        <v>15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17376</v>
      </c>
      <c r="C16933" s="2">
        <v>21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17377</v>
      </c>
      <c r="C16934" s="2">
        <v>21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17378</v>
      </c>
      <c r="C16935" s="2">
        <v>23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17379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37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17387</v>
      </c>
      <c r="C16944" s="2">
        <v>38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17388</v>
      </c>
      <c r="C16945" s="2">
        <v>39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17389</v>
      </c>
      <c r="C16946" s="2">
        <v>38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17390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20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17399</v>
      </c>
      <c r="C16956" s="2">
        <v>23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17400</v>
      </c>
      <c r="C16957" s="2">
        <v>25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17401</v>
      </c>
      <c r="C16958" s="2">
        <v>23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17402</v>
      </c>
      <c r="C16959" s="2">
        <v>23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17403</v>
      </c>
      <c r="C16960" s="2">
        <v>26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17404</v>
      </c>
      <c r="C16961" s="2">
        <v>28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17405</v>
      </c>
      <c r="C16962" s="2">
        <v>28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17406</v>
      </c>
      <c r="C16963" s="2">
        <v>28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17407</v>
      </c>
      <c r="C16964" s="2">
        <v>27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17408</v>
      </c>
      <c r="C16965" s="2">
        <v>26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17409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23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17417</v>
      </c>
      <c r="C16974" s="2">
        <v>24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17418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17419</v>
      </c>
      <c r="C16976" s="2">
        <v>24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17420</v>
      </c>
      <c r="C16977" s="2">
        <v>24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17421</v>
      </c>
      <c r="C16978" s="2">
        <v>23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17422</v>
      </c>
      <c r="C16979" s="2">
        <v>22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17423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17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11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17438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17439</v>
      </c>
      <c r="C16996" s="2">
        <v>12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17440</v>
      </c>
      <c r="C16997" s="2">
        <v>12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17441</v>
      </c>
      <c r="C16998" s="2">
        <v>12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11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17444</v>
      </c>
      <c r="C17001" s="2">
        <v>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17445</v>
      </c>
      <c r="C17002" s="2">
        <v>13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17446</v>
      </c>
      <c r="C17003" s="2">
        <v>15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17447</v>
      </c>
      <c r="C17004" s="2">
        <v>19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17448</v>
      </c>
      <c r="C17005" s="2">
        <v>20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17449</v>
      </c>
      <c r="C17006" s="2">
        <v>20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17450</v>
      </c>
      <c r="C17007" s="2">
        <v>20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17451</v>
      </c>
      <c r="C17008" s="2">
        <v>21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17452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17471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17472</v>
      </c>
      <c r="C17029" s="2">
        <v>30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17473</v>
      </c>
      <c r="C17030" s="2">
        <v>29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17474</v>
      </c>
      <c r="C17031" s="2">
        <v>29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17475</v>
      </c>
      <c r="C17032" s="2">
        <v>32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17476</v>
      </c>
      <c r="C17033" s="2">
        <v>31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17477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10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17483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17493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17498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17499</v>
      </c>
      <c r="C17056" s="2">
        <v>28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17500</v>
      </c>
      <c r="C17057" s="2">
        <v>28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17501</v>
      </c>
      <c r="C17058" s="2">
        <v>27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17502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32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28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17509</v>
      </c>
      <c r="C17066" s="2">
        <v>30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17510</v>
      </c>
      <c r="C17067" s="2">
        <v>30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17511</v>
      </c>
      <c r="C17068" s="2">
        <v>30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17512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17513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26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17519</v>
      </c>
      <c r="C17076" s="2">
        <v>25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17520</v>
      </c>
      <c r="C17077" s="2">
        <v>25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17521</v>
      </c>
      <c r="C17078" s="2">
        <v>25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17522</v>
      </c>
      <c r="C17079" s="2">
        <v>25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17523</v>
      </c>
      <c r="C17080" s="2">
        <v>26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17524</v>
      </c>
      <c r="C17081" s="2">
        <v>25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17525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17526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17527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17528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17534</v>
      </c>
      <c r="C17091" s="2">
        <v>26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17535</v>
      </c>
      <c r="C17092" s="2">
        <v>27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17536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17537</v>
      </c>
      <c r="C17094" s="2">
        <v>29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17538</v>
      </c>
      <c r="C17095" s="2">
        <v>31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17539</v>
      </c>
      <c r="C17096" s="2">
        <v>25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17540</v>
      </c>
      <c r="C17097" s="2">
        <v>26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17541</v>
      </c>
      <c r="C17098" s="2">
        <v>25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17542</v>
      </c>
      <c r="C17099" s="2">
        <v>25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17543</v>
      </c>
      <c r="C17100" s="2">
        <v>26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17544</v>
      </c>
      <c r="C17101" s="2">
        <v>25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17545</v>
      </c>
      <c r="C17102" s="2">
        <v>28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17546</v>
      </c>
      <c r="C17103" s="2">
        <v>28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17547</v>
      </c>
      <c r="C17104" s="2">
        <v>29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17548</v>
      </c>
      <c r="C17105" s="2">
        <v>29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17549</v>
      </c>
      <c r="C17106" s="2">
        <v>29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17550</v>
      </c>
      <c r="C17107" s="2">
        <v>29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17551</v>
      </c>
      <c r="C17108" s="2">
        <v>31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17552</v>
      </c>
      <c r="C17109" s="2">
        <v>42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17553</v>
      </c>
      <c r="C17110" s="2">
        <v>44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17554</v>
      </c>
      <c r="C17111" s="2">
        <v>42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17555</v>
      </c>
      <c r="C17112" s="2">
        <v>42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17556</v>
      </c>
      <c r="C17113" s="2">
        <v>34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17557</v>
      </c>
      <c r="C17114" s="2">
        <v>36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17558</v>
      </c>
      <c r="C17115" s="2">
        <v>34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17559</v>
      </c>
      <c r="C17116" s="2">
        <v>31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17560</v>
      </c>
      <c r="C17117" s="2">
        <v>28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17561</v>
      </c>
      <c r="C17118" s="2">
        <v>26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17562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33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17564</v>
      </c>
      <c r="C17121" s="2">
        <v>32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17565</v>
      </c>
      <c r="C17122" s="2">
        <v>31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17566</v>
      </c>
      <c r="C17123" s="2">
        <v>28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17567</v>
      </c>
      <c r="C17124" s="2">
        <v>30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17568</v>
      </c>
      <c r="C17125" s="2">
        <v>32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17569</v>
      </c>
      <c r="C17126" s="2">
        <v>32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17570</v>
      </c>
      <c r="C17127" s="2">
        <v>32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17571</v>
      </c>
      <c r="C17128" s="2">
        <v>31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17572</v>
      </c>
      <c r="C17129" s="2">
        <v>27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17573</v>
      </c>
      <c r="C17130" s="2">
        <v>27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17574</v>
      </c>
      <c r="C17131" s="2">
        <v>28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17575</v>
      </c>
      <c r="C17132" s="2">
        <v>28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17576</v>
      </c>
      <c r="C17133" s="2">
        <v>28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17577</v>
      </c>
      <c r="C17134" s="2">
        <v>28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17578</v>
      </c>
      <c r="C17135" s="2">
        <v>27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17579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17584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17585</v>
      </c>
      <c r="C17142" s="2">
        <v>12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14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15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10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12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17592</v>
      </c>
      <c r="C17149" s="2">
        <v>14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17593</v>
      </c>
      <c r="C17150" s="2">
        <v>16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17594</v>
      </c>
      <c r="C17151" s="2">
        <v>19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17596</v>
      </c>
      <c r="C17153" s="2">
        <v>23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17597</v>
      </c>
      <c r="C17154" s="2">
        <v>23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17598</v>
      </c>
      <c r="C17155" s="2">
        <v>23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17599</v>
      </c>
      <c r="C17156" s="2">
        <v>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18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17601</v>
      </c>
      <c r="C17158" s="2">
        <v>19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17602</v>
      </c>
      <c r="C17159" s="2">
        <v>20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17603</v>
      </c>
      <c r="C17160" s="2">
        <v>20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17604</v>
      </c>
      <c r="C17161" s="2">
        <v>28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17605</v>
      </c>
      <c r="C17162" s="2">
        <v>28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17606</v>
      </c>
      <c r="C17163" s="2">
        <v>28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17607</v>
      </c>
      <c r="C17164" s="2">
        <v>29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17608</v>
      </c>
      <c r="C17165" s="2">
        <v>28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17609</v>
      </c>
      <c r="C17166" s="2">
        <v>27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17610</v>
      </c>
      <c r="C17167" s="2">
        <v>27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17611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17612</v>
      </c>
      <c r="C17169" s="2">
        <v>28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17613</v>
      </c>
      <c r="C17170" s="2">
        <v>28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17614</v>
      </c>
      <c r="C17171" s="2">
        <v>27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17615</v>
      </c>
      <c r="C17172" s="2">
        <v>24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17616</v>
      </c>
      <c r="C17173" s="2">
        <v>25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17617</v>
      </c>
      <c r="C17174" s="2">
        <v>26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17618</v>
      </c>
      <c r="C17175" s="2">
        <v>26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17619</v>
      </c>
      <c r="C17176" s="2">
        <v>25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17620</v>
      </c>
      <c r="C17177" s="2">
        <v>24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17621</v>
      </c>
      <c r="C17178" s="2">
        <v>23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17622</v>
      </c>
      <c r="C17179" s="2">
        <v>23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17623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25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17659</v>
      </c>
      <c r="C17216" s="2">
        <v>26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17660</v>
      </c>
      <c r="C17217" s="2">
        <v>27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17661</v>
      </c>
      <c r="C17218" s="2">
        <v>27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17662</v>
      </c>
      <c r="C17219" s="2">
        <v>28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17663</v>
      </c>
      <c r="C17220" s="2">
        <v>27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17664</v>
      </c>
      <c r="C17221" s="2">
        <v>27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17665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17666</v>
      </c>
      <c r="C17223" s="2">
        <v>28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17667</v>
      </c>
      <c r="C17224" s="2">
        <v>28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17668</v>
      </c>
      <c r="C17225" s="2">
        <v>28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17669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17670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17671</v>
      </c>
      <c r="C17228" s="2">
        <v>34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17672</v>
      </c>
      <c r="C17229" s="2">
        <v>33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17673</v>
      </c>
      <c r="C17230" s="2">
        <v>31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17674</v>
      </c>
      <c r="C17231" s="2">
        <v>37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17675</v>
      </c>
      <c r="C17232" s="2">
        <v>37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17676</v>
      </c>
      <c r="C17233" s="2">
        <v>37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17677</v>
      </c>
      <c r="C17234" s="2">
        <v>37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17678</v>
      </c>
      <c r="C17235" s="2">
        <v>37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17679</v>
      </c>
      <c r="C17236" s="2">
        <v>10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10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11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11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11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5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17690</v>
      </c>
      <c r="C17247" s="2">
        <v>33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17692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17693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17694</v>
      </c>
      <c r="C17251" s="2">
        <v>31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17695</v>
      </c>
      <c r="C17252" s="2">
        <v>29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17696</v>
      </c>
      <c r="C17253" s="2">
        <v>28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17697</v>
      </c>
      <c r="C17254" s="2">
        <v>28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17698</v>
      </c>
      <c r="C17255" s="2">
        <v>28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17699</v>
      </c>
      <c r="C17256" s="2">
        <v>26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17700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27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17712</v>
      </c>
      <c r="C17269" s="2">
        <v>29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17713</v>
      </c>
      <c r="C17270" s="2">
        <v>30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17714</v>
      </c>
      <c r="C17271" s="2">
        <v>31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17715</v>
      </c>
      <c r="C17272" s="2">
        <v>31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17716</v>
      </c>
      <c r="C17273" s="2">
        <v>39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42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42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17721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17722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17723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13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11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11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17732</v>
      </c>
      <c r="C17289" s="2">
        <v>26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17733</v>
      </c>
      <c r="C17290" s="2">
        <v>27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17734</v>
      </c>
      <c r="C17291" s="2">
        <v>27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17735</v>
      </c>
      <c r="C17292" s="2">
        <v>24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17736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16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12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30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17744</v>
      </c>
      <c r="C17301" s="2">
        <v>31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17745</v>
      </c>
      <c r="C17302" s="2">
        <v>30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17746</v>
      </c>
      <c r="C17303" s="2">
        <v>31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17747</v>
      </c>
      <c r="C17304" s="2">
        <v>30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17748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17753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17754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17755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34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17771</v>
      </c>
      <c r="C17328" s="2">
        <v>35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17772</v>
      </c>
      <c r="C17329" s="2">
        <v>36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17773</v>
      </c>
      <c r="C17330" s="2">
        <v>32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17774</v>
      </c>
      <c r="C17331" s="2">
        <v>28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17775</v>
      </c>
      <c r="C17332" s="2">
        <v>29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17776</v>
      </c>
      <c r="C17333" s="2">
        <v>31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17777</v>
      </c>
      <c r="C17334" s="2">
        <v>31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17778</v>
      </c>
      <c r="C17335" s="2">
        <v>17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17779</v>
      </c>
      <c r="C17336" s="2">
        <v>26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17780</v>
      </c>
      <c r="C17337" s="2">
        <v>23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17781</v>
      </c>
      <c r="C17338" s="2">
        <v>22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17782</v>
      </c>
      <c r="C17339" s="2">
        <v>23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17783</v>
      </c>
      <c r="C17340" s="2">
        <v>26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17784</v>
      </c>
      <c r="C17341" s="2">
        <v>26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17785</v>
      </c>
      <c r="C17342" s="2">
        <v>26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17786</v>
      </c>
      <c r="C17343" s="2">
        <v>25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17787</v>
      </c>
      <c r="C17344" s="2">
        <v>24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17788</v>
      </c>
      <c r="C17345" s="2">
        <v>21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17789</v>
      </c>
      <c r="C17346" s="2">
        <v>22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17790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17791</v>
      </c>
      <c r="C17348" s="2">
        <v>21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17792</v>
      </c>
      <c r="C17349" s="2">
        <v>22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17793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17794</v>
      </c>
      <c r="C17351" s="2">
        <v>38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17795</v>
      </c>
      <c r="C17352" s="2">
        <v>43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17796</v>
      </c>
      <c r="C17353" s="2">
        <v>45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17797</v>
      </c>
      <c r="C17354" s="2">
        <v>42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17798</v>
      </c>
      <c r="C17355" s="2">
        <v>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11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11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8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17804</v>
      </c>
      <c r="C17361" s="2">
        <v>15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17805</v>
      </c>
      <c r="C17362" s="2">
        <v>19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17806</v>
      </c>
      <c r="C17363" s="2">
        <v>18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17807</v>
      </c>
      <c r="C17364" s="2">
        <v>19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17808</v>
      </c>
      <c r="C17365" s="2">
        <v>20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17809</v>
      </c>
      <c r="C17366" s="2">
        <v>22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17810</v>
      </c>
      <c r="C17367" s="2">
        <v>23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17811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17815</v>
      </c>
      <c r="C17372" s="2">
        <v>36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17816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17817</v>
      </c>
      <c r="C17374" s="2">
        <v>34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17818</v>
      </c>
      <c r="C17375" s="2">
        <v>36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17819</v>
      </c>
      <c r="C17376" s="2">
        <v>36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17820</v>
      </c>
      <c r="C17377" s="2">
        <v>44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45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45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16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17826</v>
      </c>
      <c r="C17383" s="2">
        <v>22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17827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12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8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17833</v>
      </c>
      <c r="C17390" s="2">
        <v>10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17834</v>
      </c>
      <c r="C17391" s="2">
        <v>15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17835</v>
      </c>
      <c r="C17392" s="2">
        <v>16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17836</v>
      </c>
      <c r="C17393" s="2">
        <v>20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17837</v>
      </c>
      <c r="C17394" s="2">
        <v>22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17838</v>
      </c>
      <c r="C17395" s="2">
        <v>24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17839</v>
      </c>
      <c r="C17396" s="2">
        <v>14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17840</v>
      </c>
      <c r="C17397" s="2">
        <v>11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17841</v>
      </c>
      <c r="C17398" s="2">
        <v>11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17842</v>
      </c>
      <c r="C17399" s="2">
        <v>10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17843</v>
      </c>
      <c r="C17400" s="2">
        <v>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17844</v>
      </c>
      <c r="C17401" s="2">
        <v>10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17845</v>
      </c>
      <c r="C17402" s="2">
        <v>13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17846</v>
      </c>
      <c r="C17403" s="2">
        <v>13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11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10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10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29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17859</v>
      </c>
      <c r="C17416" s="2">
        <v>32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17860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17861</v>
      </c>
      <c r="C17418" s="2">
        <v>34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17862</v>
      </c>
      <c r="C17419" s="2">
        <v>33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17863</v>
      </c>
      <c r="C17420" s="2">
        <v>32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17864</v>
      </c>
      <c r="C17421" s="2">
        <v>29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17865</v>
      </c>
      <c r="C17422" s="2">
        <v>33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17866</v>
      </c>
      <c r="C17423" s="2">
        <v>34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17867</v>
      </c>
      <c r="C17424" s="2">
        <v>34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17869</v>
      </c>
      <c r="C17426" s="2">
        <v>32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17870</v>
      </c>
      <c r="C17427" s="2">
        <v>32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17871</v>
      </c>
      <c r="C17428" s="2">
        <v>30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17872</v>
      </c>
      <c r="C17429" s="2">
        <v>31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17873</v>
      </c>
      <c r="C17430" s="2">
        <v>32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17874</v>
      </c>
      <c r="C17431" s="2">
        <v>32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17875</v>
      </c>
      <c r="C17432" s="2">
        <v>31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17876</v>
      </c>
      <c r="C17433" s="2">
        <v>31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17877</v>
      </c>
      <c r="C17434" s="2">
        <v>36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17878</v>
      </c>
      <c r="C17435" s="2">
        <v>41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17879</v>
      </c>
      <c r="C17436" s="2">
        <v>42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17880</v>
      </c>
      <c r="C17437" s="2">
        <v>41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17881</v>
      </c>
      <c r="C17438" s="2">
        <v>40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17882</v>
      </c>
      <c r="C17439" s="2">
        <v>39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17883</v>
      </c>
      <c r="C17440" s="2">
        <v>38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43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41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29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17889</v>
      </c>
      <c r="C17446" s="2">
        <v>31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17890</v>
      </c>
      <c r="C17447" s="2">
        <v>32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17891</v>
      </c>
      <c r="C17448" s="2">
        <v>33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17892</v>
      </c>
      <c r="C17449" s="2">
        <v>33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17893</v>
      </c>
      <c r="C17450" s="2">
        <v>41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17894</v>
      </c>
      <c r="C17451" s="2">
        <v>46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17895</v>
      </c>
      <c r="C17452" s="2">
        <v>48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17896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17899</v>
      </c>
      <c r="C17456" s="2">
        <v>25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17900</v>
      </c>
      <c r="C17457" s="2">
        <v>30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17901</v>
      </c>
      <c r="C17458" s="2">
        <v>31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17902</v>
      </c>
      <c r="C17459" s="2">
        <v>28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17903</v>
      </c>
      <c r="C17460" s="2">
        <v>26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17904</v>
      </c>
      <c r="C17461" s="2">
        <v>15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16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20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35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17914</v>
      </c>
      <c r="C17471" s="2">
        <v>35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17915</v>
      </c>
      <c r="C17472" s="2">
        <v>35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17916</v>
      </c>
      <c r="C17473" s="2">
        <v>34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17917</v>
      </c>
      <c r="C17474" s="2">
        <v>34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17918</v>
      </c>
      <c r="C17475" s="2">
        <v>30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17919</v>
      </c>
      <c r="C17476" s="2">
        <v>32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17920</v>
      </c>
      <c r="C17477" s="2">
        <v>31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17921</v>
      </c>
      <c r="C17478" s="2">
        <v>31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17922</v>
      </c>
      <c r="C17479" s="2">
        <v>33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17923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39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44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17930</v>
      </c>
      <c r="C17487" s="2">
        <v>45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17931</v>
      </c>
      <c r="C17488" s="2">
        <v>44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17932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17937</v>
      </c>
      <c r="C17494" s="2">
        <v>28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17938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17939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17940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32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17945</v>
      </c>
      <c r="C17502" s="2">
        <v>34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17946</v>
      </c>
      <c r="C17503" s="2">
        <v>34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17947</v>
      </c>
      <c r="C17504" s="2">
        <v>34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17948</v>
      </c>
      <c r="C17505" s="2">
        <v>33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17949</v>
      </c>
      <c r="C17506" s="2">
        <v>34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17950</v>
      </c>
      <c r="C17507" s="2">
        <v>35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17951</v>
      </c>
      <c r="C17508" s="2">
        <v>35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17952</v>
      </c>
      <c r="C17509" s="2">
        <v>28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17953</v>
      </c>
      <c r="C17510" s="2">
        <v>28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17954</v>
      </c>
      <c r="C17511" s="2">
        <v>29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17955</v>
      </c>
      <c r="C17512" s="2">
        <v>27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17956</v>
      </c>
      <c r="C17513" s="2">
        <v>25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17957</v>
      </c>
      <c r="C17514" s="2">
        <v>23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17958</v>
      </c>
      <c r="C17515" s="2">
        <v>22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17959</v>
      </c>
      <c r="C17516" s="2">
        <v>23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17960</v>
      </c>
      <c r="C17517" s="2">
        <v>41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17961</v>
      </c>
      <c r="C17518" s="2">
        <v>41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17962</v>
      </c>
      <c r="C17519" s="2">
        <v>41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17964</v>
      </c>
      <c r="C17521" s="2">
        <v>32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17965</v>
      </c>
      <c r="C17522" s="2">
        <v>34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17966</v>
      </c>
      <c r="C17523" s="2">
        <v>34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17967</v>
      </c>
      <c r="C17524" s="2">
        <v>34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17968</v>
      </c>
      <c r="C17525" s="2">
        <v>35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17969</v>
      </c>
      <c r="C17526" s="2">
        <v>38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17970</v>
      </c>
      <c r="C17527" s="2">
        <v>39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17971</v>
      </c>
      <c r="C17528" s="2">
        <v>29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17972</v>
      </c>
      <c r="C17529" s="2">
        <v>29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17973</v>
      </c>
      <c r="C17530" s="2">
        <v>27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17974</v>
      </c>
      <c r="C17531" s="2">
        <v>27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17975</v>
      </c>
      <c r="C17532" s="2">
        <v>26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17976</v>
      </c>
      <c r="C17533" s="2">
        <v>47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17977</v>
      </c>
      <c r="C17534" s="2">
        <v>49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49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25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17980</v>
      </c>
      <c r="C17537" s="2">
        <v>26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17981</v>
      </c>
      <c r="C17538" s="2">
        <v>27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17982</v>
      </c>
      <c r="C17539" s="2">
        <v>27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17983</v>
      </c>
      <c r="C17540" s="2">
        <v>27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17984</v>
      </c>
      <c r="C17541" s="2">
        <v>27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17985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17990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17991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17992</v>
      </c>
      <c r="C17549" s="2">
        <v>30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17993</v>
      </c>
      <c r="C17550" s="2">
        <v>36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17994</v>
      </c>
      <c r="C17551" s="2">
        <v>37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17995</v>
      </c>
      <c r="C17552" s="2">
        <v>36</v>
      </c>
      <c r="D17552" s="2" t="s">
        <v>453</v>
      </c>
      <c r="E17552" s="2"/>
      <c r="F17552" s="2"/>
      <c r="G17552" s="2"/>
      <c r="H17552" s="2"/>
    </row>
    <row r="17553" spans="2:8">
      <c r="B17553" s="2" t="s">
        <v>17996</v>
      </c>
      <c r="C17553" s="2">
        <v>36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17997</v>
      </c>
      <c r="C17554" s="2">
        <v>31</v>
      </c>
      <c r="D17554" s="2" t="s">
        <v>453</v>
      </c>
      <c r="E17554" s="2"/>
      <c r="F17554" s="2"/>
      <c r="G17554" s="2"/>
      <c r="H17554" s="2"/>
    </row>
    <row r="17555" spans="2:8">
      <c r="B17555" s="2" t="s">
        <v>17998</v>
      </c>
      <c r="C17555" s="2">
        <v>33</v>
      </c>
      <c r="D17555" s="2" t="s">
        <v>453</v>
      </c>
      <c r="E17555" s="2"/>
      <c r="F17555" s="2"/>
      <c r="G17555" s="2"/>
      <c r="H17555" s="2"/>
    </row>
    <row r="17556" spans="2:8">
      <c r="B17556" s="2" t="s">
        <v>17999</v>
      </c>
      <c r="C17556" s="2">
        <v>32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18001</v>
      </c>
      <c r="C17558" s="2">
        <v>31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18002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25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18008</v>
      </c>
      <c r="C17565" s="2">
        <v>25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18009</v>
      </c>
      <c r="C17566" s="2">
        <v>25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18010</v>
      </c>
      <c r="C17567" s="2">
        <v>24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18011</v>
      </c>
      <c r="C17568" s="2">
        <v>23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18012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18013</v>
      </c>
      <c r="C17570" s="2">
        <v>23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18014</v>
      </c>
      <c r="C17571" s="2">
        <v>30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18015</v>
      </c>
      <c r="C17572" s="2">
        <v>31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18016</v>
      </c>
      <c r="C17573" s="2">
        <v>30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18017</v>
      </c>
      <c r="C17574" s="2">
        <v>19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18018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18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18022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18023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18024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36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18026</v>
      </c>
      <c r="C17583" s="2">
        <v>36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18027</v>
      </c>
      <c r="C17584" s="2">
        <v>35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18028</v>
      </c>
      <c r="C17585" s="2">
        <v>34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18029</v>
      </c>
      <c r="C17586" s="2">
        <v>34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18030</v>
      </c>
      <c r="C17587" s="2">
        <v>35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18031</v>
      </c>
      <c r="C17588" s="2">
        <v>32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18032</v>
      </c>
      <c r="C17589" s="2">
        <v>29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18033</v>
      </c>
      <c r="C17590" s="2">
        <v>30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18034</v>
      </c>
      <c r="C17591" s="2">
        <v>30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18035</v>
      </c>
      <c r="C17592" s="2">
        <v>30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18036</v>
      </c>
      <c r="C17593" s="2">
        <v>29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18037</v>
      </c>
      <c r="C17594" s="2">
        <v>28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18038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44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18046</v>
      </c>
      <c r="C17603" s="2">
        <v>43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18047</v>
      </c>
      <c r="C17604" s="2">
        <v>41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18048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18056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18057</v>
      </c>
      <c r="C17614" s="2">
        <v>23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18058</v>
      </c>
      <c r="C17615" s="2">
        <v>27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18059</v>
      </c>
      <c r="C17616" s="2">
        <v>33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18060</v>
      </c>
      <c r="C17617" s="2">
        <v>29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18061</v>
      </c>
      <c r="C17618" s="2">
        <v>26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18062</v>
      </c>
      <c r="C17619" s="2">
        <v>27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18063</v>
      </c>
      <c r="C17620" s="2">
        <v>26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18064</v>
      </c>
      <c r="C17621" s="2">
        <v>26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18065</v>
      </c>
      <c r="C17622" s="2">
        <v>26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18066</v>
      </c>
      <c r="C17623" s="2">
        <v>26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18067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32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18074</v>
      </c>
      <c r="C17631" s="2">
        <v>33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18075</v>
      </c>
      <c r="C17632" s="2">
        <v>33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18076</v>
      </c>
      <c r="C17633" s="2">
        <v>33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18077</v>
      </c>
      <c r="C17634" s="2">
        <v>32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18078</v>
      </c>
      <c r="C17635" s="2">
        <v>31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18079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18086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18087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18090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18091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18092</v>
      </c>
      <c r="C17649" s="2">
        <v>38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18093</v>
      </c>
      <c r="C17650" s="2">
        <v>39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18094</v>
      </c>
      <c r="C17651" s="2">
        <v>40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18095</v>
      </c>
      <c r="C17652" s="2">
        <v>40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18096</v>
      </c>
      <c r="C17653" s="2">
        <v>38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18097</v>
      </c>
      <c r="C17654" s="2">
        <v>44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18098</v>
      </c>
      <c r="C17655" s="2">
        <v>43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18099</v>
      </c>
      <c r="C17656" s="2">
        <v>42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18100</v>
      </c>
      <c r="C17657" s="2">
        <v>33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18101</v>
      </c>
      <c r="C17658" s="2">
        <v>33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18102</v>
      </c>
      <c r="C17659" s="2">
        <v>33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18103</v>
      </c>
      <c r="C17660" s="2">
        <v>33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18104</v>
      </c>
      <c r="C17661" s="2">
        <v>38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18105</v>
      </c>
      <c r="C17662" s="2">
        <v>39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18106</v>
      </c>
      <c r="C17663" s="2">
        <v>40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18107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27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18115</v>
      </c>
      <c r="C17672" s="2">
        <v>29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18116</v>
      </c>
      <c r="C17673" s="2">
        <v>29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18117</v>
      </c>
      <c r="C17674" s="2">
        <v>29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18118</v>
      </c>
      <c r="C17675" s="2">
        <v>28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18119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18120</v>
      </c>
      <c r="C17677" s="2">
        <v>25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18121</v>
      </c>
      <c r="C17678" s="2">
        <v>27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18122</v>
      </c>
      <c r="C17679" s="2">
        <v>28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18123</v>
      </c>
      <c r="C17680" s="2">
        <v>28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18124</v>
      </c>
      <c r="C17681" s="2">
        <v>28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18125</v>
      </c>
      <c r="C17682" s="2">
        <v>28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18126</v>
      </c>
      <c r="C17683" s="2">
        <v>40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18127</v>
      </c>
      <c r="C17684" s="2">
        <v>39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18128</v>
      </c>
      <c r="C17685" s="2">
        <v>38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18129</v>
      </c>
      <c r="C17686" s="2">
        <v>37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18130</v>
      </c>
      <c r="C17687" s="2">
        <v>37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18131</v>
      </c>
      <c r="C17688" s="2">
        <v>36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18132</v>
      </c>
      <c r="C17689" s="2">
        <v>36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18133</v>
      </c>
      <c r="C17690" s="2">
        <v>36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18134</v>
      </c>
      <c r="C17691" s="2">
        <v>36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18135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18143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36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39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39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26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18155</v>
      </c>
      <c r="C17712" s="2">
        <v>26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18156</v>
      </c>
      <c r="C17713" s="2">
        <v>27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18157</v>
      </c>
      <c r="C17714" s="2">
        <v>27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18158</v>
      </c>
      <c r="C17715" s="2">
        <v>27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18159</v>
      </c>
      <c r="C17716" s="2">
        <v>26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18160</v>
      </c>
      <c r="C17717" s="2">
        <v>26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18161</v>
      </c>
      <c r="C17718" s="2">
        <v>27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18162</v>
      </c>
      <c r="C17719" s="2">
        <v>27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18163</v>
      </c>
      <c r="C17720" s="2">
        <v>26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18164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15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18168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16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9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18171</v>
      </c>
      <c r="C17728" s="2">
        <v>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18173</v>
      </c>
      <c r="C17730" s="2">
        <v>22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18174</v>
      </c>
      <c r="C17731" s="2">
        <v>22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18175</v>
      </c>
      <c r="C17732" s="2">
        <v>22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18177</v>
      </c>
      <c r="C17734" s="2">
        <v>27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18178</v>
      </c>
      <c r="C17735" s="2">
        <v>28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18179</v>
      </c>
      <c r="C17736" s="2">
        <v>24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18180</v>
      </c>
      <c r="C17737" s="2">
        <v>20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18181</v>
      </c>
      <c r="C17738" s="2">
        <v>21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18182</v>
      </c>
      <c r="C17739" s="2">
        <v>20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18183</v>
      </c>
      <c r="C17740" s="2">
        <v>23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18184</v>
      </c>
      <c r="C17741" s="2">
        <v>25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18185</v>
      </c>
      <c r="C17742" s="2">
        <v>25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18186</v>
      </c>
      <c r="C17743" s="2">
        <v>26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18187</v>
      </c>
      <c r="C17744" s="2">
        <v>11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18188</v>
      </c>
      <c r="C17745" s="2">
        <v>19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18189</v>
      </c>
      <c r="C17746" s="2">
        <v>25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18190</v>
      </c>
      <c r="C17747" s="2">
        <v>31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18191</v>
      </c>
      <c r="C17748" s="2">
        <v>34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18192</v>
      </c>
      <c r="C17749" s="2">
        <v>33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18193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18194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18195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18196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18199</v>
      </c>
      <c r="C17756" s="2">
        <v>31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18200</v>
      </c>
      <c r="C17757" s="2">
        <v>30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18201</v>
      </c>
      <c r="C17758" s="2">
        <v>30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18202</v>
      </c>
      <c r="C17759" s="2">
        <v>28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18203</v>
      </c>
      <c r="C17760" s="2">
        <v>27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18204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27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18213</v>
      </c>
      <c r="C17770" s="2">
        <v>28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18214</v>
      </c>
      <c r="C17771" s="2">
        <v>28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18215</v>
      </c>
      <c r="C17772" s="2">
        <v>28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18216</v>
      </c>
      <c r="C17773" s="2">
        <v>28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18217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18218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18219</v>
      </c>
      <c r="C17776" s="2">
        <v>27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18220</v>
      </c>
      <c r="C17777" s="2">
        <v>27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18221</v>
      </c>
      <c r="C17778" s="2">
        <v>26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18222</v>
      </c>
      <c r="C17779" s="2">
        <v>26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18223</v>
      </c>
      <c r="C17780" s="2">
        <v>26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18224</v>
      </c>
      <c r="C17781" s="2">
        <v>27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18225</v>
      </c>
      <c r="C17782" s="2">
        <v>27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18226</v>
      </c>
      <c r="C17783" s="2">
        <v>26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18227</v>
      </c>
      <c r="C17784" s="2">
        <v>26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18228</v>
      </c>
      <c r="C17785" s="2">
        <v>26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18229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18232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18233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18234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18235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18236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20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18238</v>
      </c>
      <c r="C17795" s="2">
        <v>21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18239</v>
      </c>
      <c r="C17796" s="2">
        <v>21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18240</v>
      </c>
      <c r="C17797" s="2">
        <v>21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18241</v>
      </c>
      <c r="C17798" s="2">
        <v>21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18242</v>
      </c>
      <c r="C17799" s="2">
        <v>20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18243</v>
      </c>
      <c r="C17800" s="2">
        <v>20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18244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18245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18246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18247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18248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38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18250</v>
      </c>
      <c r="C17807" s="2">
        <v>38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18251</v>
      </c>
      <c r="C17808" s="2">
        <v>35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18252</v>
      </c>
      <c r="C17809" s="2">
        <v>33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18253</v>
      </c>
      <c r="C17810" s="2">
        <v>32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18254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18257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18258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18259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18260</v>
      </c>
      <c r="C17817" s="2">
        <v>25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18261</v>
      </c>
      <c r="C17818" s="2">
        <v>26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18262</v>
      </c>
      <c r="C17819" s="2">
        <v>26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18264</v>
      </c>
      <c r="C17821" s="2">
        <v>25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18265</v>
      </c>
      <c r="C17822" s="2">
        <v>23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18266</v>
      </c>
      <c r="C17823" s="2">
        <v>31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18267</v>
      </c>
      <c r="C17824" s="2">
        <v>32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18268</v>
      </c>
      <c r="C17825" s="2">
        <v>32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18269</v>
      </c>
      <c r="C17826" s="2">
        <v>31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18270</v>
      </c>
      <c r="C17827" s="2">
        <v>30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18271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18283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18284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36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18292</v>
      </c>
      <c r="C17849" s="2">
        <v>37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18293</v>
      </c>
      <c r="C17850" s="2">
        <v>37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18294</v>
      </c>
      <c r="C17851" s="2">
        <v>38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18295</v>
      </c>
      <c r="C17852" s="2">
        <v>31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18296</v>
      </c>
      <c r="C17853" s="2">
        <v>33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18297</v>
      </c>
      <c r="C17854" s="2">
        <v>33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18298</v>
      </c>
      <c r="C17855" s="2">
        <v>33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18299</v>
      </c>
      <c r="C17856" s="2">
        <v>33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18300</v>
      </c>
      <c r="C17857" s="2">
        <v>33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18301</v>
      </c>
      <c r="C17858" s="2">
        <v>25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18302</v>
      </c>
      <c r="C17859" s="2">
        <v>26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18303</v>
      </c>
      <c r="C17860" s="2">
        <v>26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18304</v>
      </c>
      <c r="C17861" s="2">
        <v>23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18305</v>
      </c>
      <c r="C17862" s="2">
        <v>15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18306</v>
      </c>
      <c r="C17863" s="2">
        <v>11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18307</v>
      </c>
      <c r="C17864" s="2">
        <v>9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18308</v>
      </c>
      <c r="C17865" s="2">
        <v>42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18309</v>
      </c>
      <c r="C17866" s="2">
        <v>44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18310</v>
      </c>
      <c r="C17867" s="2">
        <v>43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18311</v>
      </c>
      <c r="C17868" s="2">
        <v>43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18312</v>
      </c>
      <c r="C17869" s="2">
        <v>39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18313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30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18319</v>
      </c>
      <c r="C17876" s="2">
        <v>32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18320</v>
      </c>
      <c r="C17877" s="2">
        <v>34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18321</v>
      </c>
      <c r="C17878" s="2">
        <v>33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18322</v>
      </c>
      <c r="C17879" s="2">
        <v>33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18323</v>
      </c>
      <c r="C17880" s="2">
        <v>31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18324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34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18333</v>
      </c>
      <c r="C17890" s="2">
        <v>35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18334</v>
      </c>
      <c r="C17891" s="2">
        <v>33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18335</v>
      </c>
      <c r="C17892" s="2">
        <v>32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18336</v>
      </c>
      <c r="C17893" s="2">
        <v>30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18337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18339</v>
      </c>
      <c r="C17896" s="2">
        <v>36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18340</v>
      </c>
      <c r="C17897" s="2">
        <v>36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18341</v>
      </c>
      <c r="C17898" s="2">
        <v>36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18342</v>
      </c>
      <c r="C17899" s="2">
        <v>36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18343</v>
      </c>
      <c r="C17900" s="2">
        <v>36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18344</v>
      </c>
      <c r="C17901" s="2">
        <v>35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18345</v>
      </c>
      <c r="C17902" s="2">
        <v>35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18346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18347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18354</v>
      </c>
      <c r="C17911" s="2">
        <v>29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18355</v>
      </c>
      <c r="C17912" s="2">
        <v>28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18357</v>
      </c>
      <c r="C17914" s="2">
        <v>28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18358</v>
      </c>
      <c r="C17915" s="2">
        <v>32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18359</v>
      </c>
      <c r="C17916" s="2">
        <v>33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18360</v>
      </c>
      <c r="C17917" s="2">
        <v>35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18361</v>
      </c>
      <c r="C17918" s="2">
        <v>35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18362</v>
      </c>
      <c r="C17919" s="2">
        <v>34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18363</v>
      </c>
      <c r="C17920" s="2">
        <v>36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18364</v>
      </c>
      <c r="C17921" s="2">
        <v>38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18365</v>
      </c>
      <c r="C17922" s="2">
        <v>37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18366</v>
      </c>
      <c r="C17923" s="2">
        <v>35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18367</v>
      </c>
      <c r="C17924" s="2">
        <v>33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18368</v>
      </c>
      <c r="C17925" s="2">
        <v>29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18369</v>
      </c>
      <c r="C17926" s="2">
        <v>31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18370</v>
      </c>
      <c r="C17927" s="2">
        <v>30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18371</v>
      </c>
      <c r="C17928" s="2">
        <v>29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18372</v>
      </c>
      <c r="C17929" s="2">
        <v>27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18373</v>
      </c>
      <c r="C17930" s="2">
        <v>24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18374</v>
      </c>
      <c r="C17931" s="2">
        <v>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18375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18381</v>
      </c>
      <c r="C17938" s="2">
        <v>28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18382</v>
      </c>
      <c r="C17939" s="2">
        <v>28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18383</v>
      </c>
      <c r="C17940" s="2">
        <v>28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18384</v>
      </c>
      <c r="C17941" s="2">
        <v>27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18385</v>
      </c>
      <c r="C17942" s="2">
        <v>26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18386</v>
      </c>
      <c r="C17943" s="2">
        <v>30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18387</v>
      </c>
      <c r="C17944" s="2">
        <v>31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18388</v>
      </c>
      <c r="C17945" s="2">
        <v>30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18389</v>
      </c>
      <c r="C17946" s="2">
        <v>30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18390</v>
      </c>
      <c r="C17947" s="2">
        <v>30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18391</v>
      </c>
      <c r="C17948" s="2">
        <v>31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18392</v>
      </c>
      <c r="C17949" s="2">
        <v>31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18393</v>
      </c>
      <c r="C17950" s="2">
        <v>29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18394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18395</v>
      </c>
      <c r="C17952" s="2">
        <v>12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18397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33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40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40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40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30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18407</v>
      </c>
      <c r="C17964" s="2">
        <v>30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18408</v>
      </c>
      <c r="C17965" s="2">
        <v>30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18409</v>
      </c>
      <c r="C17966" s="2">
        <v>28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18410</v>
      </c>
      <c r="C17967" s="2">
        <v>36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18411</v>
      </c>
      <c r="C17968" s="2">
        <v>36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18412</v>
      </c>
      <c r="C17969" s="2">
        <v>33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18413</v>
      </c>
      <c r="C17970" s="2">
        <v>33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18414</v>
      </c>
      <c r="C17971" s="2">
        <v>19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18415</v>
      </c>
      <c r="C17972" s="2">
        <v>21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18416</v>
      </c>
      <c r="C17973" s="2">
        <v>21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18417</v>
      </c>
      <c r="C17974" s="2">
        <v>21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18418</v>
      </c>
      <c r="C17975" s="2">
        <v>21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18419</v>
      </c>
      <c r="C17976" s="2">
        <v>16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18420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11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30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18431</v>
      </c>
      <c r="C17988" s="2">
        <v>29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18432</v>
      </c>
      <c r="C17989" s="2">
        <v>29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18433</v>
      </c>
      <c r="C17990" s="2">
        <v>14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18439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28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18442</v>
      </c>
      <c r="C17999" s="2">
        <v>29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18443</v>
      </c>
      <c r="C18000" s="2">
        <v>28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18444</v>
      </c>
      <c r="C18001" s="2">
        <v>26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18445</v>
      </c>
      <c r="C18002" s="2">
        <v>26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18446</v>
      </c>
      <c r="C18003" s="2">
        <v>26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18447</v>
      </c>
      <c r="C18004" s="2">
        <v>26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18448</v>
      </c>
      <c r="C18005" s="2">
        <v>36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18449</v>
      </c>
      <c r="C18006" s="2">
        <v>35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18450</v>
      </c>
      <c r="C18007" s="2">
        <v>35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18451</v>
      </c>
      <c r="C18008" s="2">
        <v>33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18452</v>
      </c>
      <c r="C18009" s="2">
        <v>34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18453</v>
      </c>
      <c r="C18010" s="2">
        <v>32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18454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19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18459</v>
      </c>
      <c r="C18016" s="2">
        <v>18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18460</v>
      </c>
      <c r="C18017" s="2">
        <v>19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18461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35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18468</v>
      </c>
      <c r="C18025" s="2">
        <v>36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18469</v>
      </c>
      <c r="C18026" s="2">
        <v>35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18470</v>
      </c>
      <c r="C18027" s="2">
        <v>35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18471</v>
      </c>
      <c r="C18028" s="2">
        <v>35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18472</v>
      </c>
      <c r="C18029" s="2">
        <v>34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18473</v>
      </c>
      <c r="C18030" s="2">
        <v>33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18474</v>
      </c>
      <c r="C18031" s="2">
        <v>31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18475</v>
      </c>
      <c r="C18032" s="2">
        <v>29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18476</v>
      </c>
      <c r="C18033" s="2">
        <v>28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18477</v>
      </c>
      <c r="C18034" s="2">
        <v>28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18478</v>
      </c>
      <c r="C18035" s="2">
        <v>36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18479</v>
      </c>
      <c r="C18036" s="2">
        <v>36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18480</v>
      </c>
      <c r="C18037" s="2">
        <v>33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18481</v>
      </c>
      <c r="C18038" s="2">
        <v>30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18482</v>
      </c>
      <c r="C18039" s="2">
        <v>31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18483</v>
      </c>
      <c r="C18040" s="2">
        <v>34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18484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21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18493</v>
      </c>
      <c r="C18050" s="2">
        <v>19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18494</v>
      </c>
      <c r="C18051" s="2">
        <v>15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18495</v>
      </c>
      <c r="C18052" s="2">
        <v>25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18496</v>
      </c>
      <c r="C18053" s="2">
        <v>21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18497</v>
      </c>
      <c r="C18054" s="2">
        <v>22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18498</v>
      </c>
      <c r="C18055" s="2">
        <v>24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18499</v>
      </c>
      <c r="C18056" s="2">
        <v>27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18500</v>
      </c>
      <c r="C18057" s="2">
        <v>14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18501</v>
      </c>
      <c r="C18058" s="2">
        <v>15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18502</v>
      </c>
      <c r="C18059" s="2">
        <v>14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18503</v>
      </c>
      <c r="C18060" s="2">
        <v>13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18504</v>
      </c>
      <c r="C18061" s="2">
        <v>13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18505</v>
      </c>
      <c r="C18062" s="2">
        <v>15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18506</v>
      </c>
      <c r="C18063" s="2">
        <v>18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18507</v>
      </c>
      <c r="C18064" s="2">
        <v>19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18508</v>
      </c>
      <c r="C18065" s="2">
        <v>20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18509</v>
      </c>
      <c r="C18066" s="2">
        <v>8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18510</v>
      </c>
      <c r="C18067" s="2">
        <v>11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18511</v>
      </c>
      <c r="C18068" s="2">
        <v>15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18512</v>
      </c>
      <c r="C18069" s="2">
        <v>18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18513</v>
      </c>
      <c r="C18070" s="2">
        <v>19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18514</v>
      </c>
      <c r="C18071" s="2">
        <v>30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18515</v>
      </c>
      <c r="C18072" s="2">
        <v>31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18517</v>
      </c>
      <c r="C18074" s="2">
        <v>29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18518</v>
      </c>
      <c r="C18075" s="2">
        <v>29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18519</v>
      </c>
      <c r="C18076" s="2">
        <v>29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18520</v>
      </c>
      <c r="C18077" s="2">
        <v>29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18521</v>
      </c>
      <c r="C18078" s="2">
        <v>22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30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18530</v>
      </c>
      <c r="C18087" s="2">
        <v>31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18531</v>
      </c>
      <c r="C18088" s="2">
        <v>31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18532</v>
      </c>
      <c r="C18089" s="2">
        <v>31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18533</v>
      </c>
      <c r="C18090" s="2">
        <v>31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18534</v>
      </c>
      <c r="C18091" s="2">
        <v>30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18535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22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15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18553</v>
      </c>
      <c r="C18110" s="2">
        <v>32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18554</v>
      </c>
      <c r="C18111" s="2">
        <v>33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18555</v>
      </c>
      <c r="C18112" s="2">
        <v>33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18556</v>
      </c>
      <c r="C18113" s="2">
        <v>32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18557</v>
      </c>
      <c r="C18114" s="2">
        <v>35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32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18562</v>
      </c>
      <c r="C18119" s="2">
        <v>33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18564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21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18568</v>
      </c>
      <c r="C18125" s="2">
        <v>23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18569</v>
      </c>
      <c r="C18126" s="2">
        <v>23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18570</v>
      </c>
      <c r="C18127" s="2">
        <v>24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18571</v>
      </c>
      <c r="C18128" s="2">
        <v>24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18572</v>
      </c>
      <c r="C18129" s="2">
        <v>24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18574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18578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35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18583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27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18588</v>
      </c>
      <c r="C18145" s="2">
        <v>28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18589</v>
      </c>
      <c r="C18146" s="2">
        <v>28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18590</v>
      </c>
      <c r="C18147" s="2">
        <v>29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18591</v>
      </c>
      <c r="C18148" s="2">
        <v>26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18592</v>
      </c>
      <c r="C18149" s="2">
        <v>26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18593</v>
      </c>
      <c r="C18150" s="2">
        <v>23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18594</v>
      </c>
      <c r="C18151" s="2">
        <v>22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18595</v>
      </c>
      <c r="C18152" s="2">
        <v>33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18596</v>
      </c>
      <c r="C18153" s="2">
        <v>34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18597</v>
      </c>
      <c r="C18154" s="2">
        <v>33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18598</v>
      </c>
      <c r="C18155" s="2">
        <v>32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18599</v>
      </c>
      <c r="C18156" s="2">
        <v>30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18600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18606</v>
      </c>
      <c r="C18163" s="2">
        <v>29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18607</v>
      </c>
      <c r="C18164" s="2">
        <v>31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18608</v>
      </c>
      <c r="C18165" s="2">
        <v>30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18609</v>
      </c>
      <c r="C18166" s="2">
        <v>30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18610</v>
      </c>
      <c r="C18167" s="2">
        <v>26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18611</v>
      </c>
      <c r="C18168" s="2">
        <v>28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18612</v>
      </c>
      <c r="C18169" s="2">
        <v>29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18613</v>
      </c>
      <c r="C18170" s="2">
        <v>29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18614</v>
      </c>
      <c r="C18171" s="2">
        <v>29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18615</v>
      </c>
      <c r="C18172" s="2">
        <v>28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18616</v>
      </c>
      <c r="C18173" s="2">
        <v>28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18617</v>
      </c>
      <c r="C18174" s="2">
        <v>28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18618</v>
      </c>
      <c r="C18175" s="2">
        <v>29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18619</v>
      </c>
      <c r="C18176" s="2">
        <v>29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18620</v>
      </c>
      <c r="C18177" s="2">
        <v>29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18621</v>
      </c>
      <c r="C18178" s="2">
        <v>30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18622</v>
      </c>
      <c r="C18179" s="2">
        <v>30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18623</v>
      </c>
      <c r="C18180" s="2">
        <v>30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18624</v>
      </c>
      <c r="C18181" s="2">
        <v>30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18625</v>
      </c>
      <c r="C18182" s="2">
        <v>29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18626</v>
      </c>
      <c r="C18183" s="2">
        <v>30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18627</v>
      </c>
      <c r="C18184" s="2">
        <v>30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18628</v>
      </c>
      <c r="C18185" s="2">
        <v>29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18629</v>
      </c>
      <c r="C18186" s="2">
        <v>29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18630</v>
      </c>
      <c r="C18187" s="2">
        <v>28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18631</v>
      </c>
      <c r="C18188" s="2">
        <v>28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18632</v>
      </c>
      <c r="C18189" s="2">
        <v>25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18633</v>
      </c>
      <c r="C18190" s="2">
        <v>27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18634</v>
      </c>
      <c r="C18191" s="2">
        <v>25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18635</v>
      </c>
      <c r="C18192" s="2">
        <v>25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18636</v>
      </c>
      <c r="C18193" s="2">
        <v>26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18637</v>
      </c>
      <c r="C18194" s="2">
        <v>23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18638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18645</v>
      </c>
      <c r="C18202" s="2">
        <v>34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18646</v>
      </c>
      <c r="C18203" s="2">
        <v>34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18647</v>
      </c>
      <c r="C18204" s="2">
        <v>31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18648</v>
      </c>
      <c r="C18205" s="2">
        <v>30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18649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18656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28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10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34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18669</v>
      </c>
      <c r="C18226" s="2">
        <v>34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18670</v>
      </c>
      <c r="C18227" s="2">
        <v>33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18671</v>
      </c>
      <c r="C18228" s="2">
        <v>34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18672</v>
      </c>
      <c r="C18229" s="2">
        <v>35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18673</v>
      </c>
      <c r="C18230" s="2">
        <v>31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18674</v>
      </c>
      <c r="C18231" s="2">
        <v>32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18675</v>
      </c>
      <c r="C18232" s="2">
        <v>32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18676</v>
      </c>
      <c r="C18233" s="2">
        <v>33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18677</v>
      </c>
      <c r="C18234" s="2">
        <v>33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18678</v>
      </c>
      <c r="C18235" s="2">
        <v>38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18679</v>
      </c>
      <c r="C18236" s="2">
        <v>38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18680</v>
      </c>
      <c r="C18237" s="2">
        <v>37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18681</v>
      </c>
      <c r="C18238" s="2">
        <v>32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18682</v>
      </c>
      <c r="C18239" s="2">
        <v>31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18683</v>
      </c>
      <c r="C18240" s="2">
        <v>32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18684</v>
      </c>
      <c r="C18241" s="2">
        <v>30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18685</v>
      </c>
      <c r="C18242" s="2">
        <v>29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18686</v>
      </c>
      <c r="C18243" s="2">
        <v>30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18687</v>
      </c>
      <c r="C18244" s="2">
        <v>39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18688</v>
      </c>
      <c r="C18245" s="2">
        <v>40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18689</v>
      </c>
      <c r="C18246" s="2">
        <v>38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18690</v>
      </c>
      <c r="C18247" s="2">
        <v>38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18691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37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18697</v>
      </c>
      <c r="C18254" s="2">
        <v>37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18698</v>
      </c>
      <c r="C18255" s="2">
        <v>36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18699</v>
      </c>
      <c r="C18256" s="2">
        <v>37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18700</v>
      </c>
      <c r="C18257" s="2">
        <v>34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18701</v>
      </c>
      <c r="C18258" s="2">
        <v>34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18702</v>
      </c>
      <c r="C18259" s="2">
        <v>36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18703</v>
      </c>
      <c r="C18260" s="2">
        <v>34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18704</v>
      </c>
      <c r="C18261" s="2">
        <v>26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18705</v>
      </c>
      <c r="C18262" s="2">
        <v>28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18706</v>
      </c>
      <c r="C18263" s="2">
        <v>27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18707</v>
      </c>
      <c r="C18264" s="2">
        <v>26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18708</v>
      </c>
      <c r="C18265" s="2">
        <v>23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18709</v>
      </c>
      <c r="C18266" s="2">
        <v>23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18710</v>
      </c>
      <c r="C18267" s="2">
        <v>23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18711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30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18718</v>
      </c>
      <c r="C18275" s="2">
        <v>30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18719</v>
      </c>
      <c r="C18276" s="2">
        <v>30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18720</v>
      </c>
      <c r="C18277" s="2">
        <v>30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18721</v>
      </c>
      <c r="C18278" s="2">
        <v>31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18722</v>
      </c>
      <c r="C18279" s="2">
        <v>30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18723</v>
      </c>
      <c r="C18280" s="2">
        <v>29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18724</v>
      </c>
      <c r="C18281" s="2">
        <v>27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18725</v>
      </c>
      <c r="C18282" s="2">
        <v>28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18726</v>
      </c>
      <c r="C18283" s="2">
        <v>15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8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18730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18732</v>
      </c>
      <c r="C18289" s="2">
        <v>33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18733</v>
      </c>
      <c r="C18290" s="2">
        <v>33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18734</v>
      </c>
      <c r="C18291" s="2">
        <v>32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18735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18736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18737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18738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30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18742</v>
      </c>
      <c r="C18299" s="2">
        <v>30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18743</v>
      </c>
      <c r="C18300" s="2">
        <v>29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18744</v>
      </c>
      <c r="C18301" s="2">
        <v>28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18745</v>
      </c>
      <c r="C18302" s="2">
        <v>30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18746</v>
      </c>
      <c r="C18303" s="2">
        <v>29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18747</v>
      </c>
      <c r="C18304" s="2">
        <v>29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18748</v>
      </c>
      <c r="C18305" s="2">
        <v>31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18749</v>
      </c>
      <c r="C18306" s="2">
        <v>31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18750</v>
      </c>
      <c r="C18307" s="2">
        <v>32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18751</v>
      </c>
      <c r="C18308" s="2">
        <v>30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18752</v>
      </c>
      <c r="C18309" s="2">
        <v>29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18753</v>
      </c>
      <c r="C18310" s="2">
        <v>28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18754</v>
      </c>
      <c r="C18311" s="2">
        <v>14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18761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18763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18764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18765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34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18769</v>
      </c>
      <c r="C18326" s="2">
        <v>33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18770</v>
      </c>
      <c r="C18327" s="2">
        <v>33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18771</v>
      </c>
      <c r="C18328" s="2">
        <v>31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18772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18778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18779</v>
      </c>
      <c r="C18336" s="2">
        <v>27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18780</v>
      </c>
      <c r="C18337" s="2">
        <v>28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18781</v>
      </c>
      <c r="C18338" s="2">
        <v>27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18783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18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27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18793</v>
      </c>
      <c r="C18350" s="2">
        <v>26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18794</v>
      </c>
      <c r="C18351" s="2">
        <v>25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18795</v>
      </c>
      <c r="C18352" s="2">
        <v>24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18796</v>
      </c>
      <c r="C18353" s="2">
        <v>21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18797</v>
      </c>
      <c r="C18354" s="2">
        <v>33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18798</v>
      </c>
      <c r="C18355" s="2">
        <v>36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18799</v>
      </c>
      <c r="C18356" s="2">
        <v>36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18800</v>
      </c>
      <c r="C18357" s="2">
        <v>34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18801</v>
      </c>
      <c r="C18358" s="2">
        <v>33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18802</v>
      </c>
      <c r="C18359" s="2">
        <v>31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18803</v>
      </c>
      <c r="C18360" s="2">
        <v>29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18804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32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18813</v>
      </c>
      <c r="C18370" s="2">
        <v>33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18814</v>
      </c>
      <c r="C18371" s="2">
        <v>33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18815</v>
      </c>
      <c r="C18372" s="2">
        <v>33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18816</v>
      </c>
      <c r="C18373" s="2">
        <v>14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20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26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18824</v>
      </c>
      <c r="C18381" s="2">
        <v>26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18825</v>
      </c>
      <c r="C18382" s="2">
        <v>26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18826</v>
      </c>
      <c r="C18383" s="2">
        <v>27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18827</v>
      </c>
      <c r="C18384" s="2">
        <v>27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18828</v>
      </c>
      <c r="C18385" s="2">
        <v>26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18829</v>
      </c>
      <c r="C18386" s="2">
        <v>34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18830</v>
      </c>
      <c r="C18387" s="2">
        <v>34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18831</v>
      </c>
      <c r="C18388" s="2">
        <v>34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18832</v>
      </c>
      <c r="C18389" s="2">
        <v>34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18833</v>
      </c>
      <c r="C18390" s="2">
        <v>39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18834</v>
      </c>
      <c r="C18391" s="2">
        <v>39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18835</v>
      </c>
      <c r="C18392" s="2">
        <v>38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18836</v>
      </c>
      <c r="C18393" s="2">
        <v>35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18837</v>
      </c>
      <c r="C18394" s="2">
        <v>33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18838</v>
      </c>
      <c r="C18395" s="2">
        <v>32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18839</v>
      </c>
      <c r="C18396" s="2">
        <v>32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18840</v>
      </c>
      <c r="C18397" s="2">
        <v>32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18841</v>
      </c>
      <c r="C18398" s="2">
        <v>33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18842</v>
      </c>
      <c r="C18399" s="2">
        <v>33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18843</v>
      </c>
      <c r="C18400" s="2">
        <v>34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18844</v>
      </c>
      <c r="C18401" s="2">
        <v>34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18845</v>
      </c>
      <c r="C18402" s="2">
        <v>34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18846</v>
      </c>
      <c r="C18403" s="2">
        <v>32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18847</v>
      </c>
      <c r="C18404" s="2">
        <v>31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18848</v>
      </c>
      <c r="C18405" s="2">
        <v>31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18849</v>
      </c>
      <c r="C18406" s="2">
        <v>16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18850</v>
      </c>
      <c r="C18407" s="2">
        <v>15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18851</v>
      </c>
      <c r="C18408" s="2">
        <v>15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18852</v>
      </c>
      <c r="C18409" s="2">
        <v>10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13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13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18857</v>
      </c>
      <c r="C18414" s="2">
        <v>28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18858</v>
      </c>
      <c r="C18415" s="2">
        <v>28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18859</v>
      </c>
      <c r="C18416" s="2">
        <v>27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18860</v>
      </c>
      <c r="C18417" s="2">
        <v>26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18861</v>
      </c>
      <c r="C18418" s="2">
        <v>24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18862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18868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18869</v>
      </c>
      <c r="C18426" s="2">
        <v>32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18870</v>
      </c>
      <c r="C18427" s="2">
        <v>33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18871</v>
      </c>
      <c r="C18428" s="2">
        <v>32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18872</v>
      </c>
      <c r="C18429" s="2">
        <v>31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18873</v>
      </c>
      <c r="C18430" s="2">
        <v>29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18874</v>
      </c>
      <c r="C18431" s="2">
        <v>17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18875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20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13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41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18891</v>
      </c>
      <c r="C18448" s="2">
        <v>43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18892</v>
      </c>
      <c r="C18449" s="2">
        <v>41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18893</v>
      </c>
      <c r="C18450" s="2">
        <v>40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18894</v>
      </c>
      <c r="C18451" s="2">
        <v>40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18895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17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18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31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18900</v>
      </c>
      <c r="C18457" s="2">
        <v>34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18901</v>
      </c>
      <c r="C18458" s="2">
        <v>35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18902</v>
      </c>
      <c r="C18459" s="2">
        <v>33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18903</v>
      </c>
      <c r="C18460" s="2">
        <v>33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18904</v>
      </c>
      <c r="C18461" s="2">
        <v>31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18906</v>
      </c>
      <c r="C18463" s="2">
        <v>30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18907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18908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38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18917</v>
      </c>
      <c r="C18474" s="2">
        <v>40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18918</v>
      </c>
      <c r="C18475" s="2">
        <v>39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18919</v>
      </c>
      <c r="C18476" s="2">
        <v>42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23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18925</v>
      </c>
      <c r="C18482" s="2">
        <v>24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18926</v>
      </c>
      <c r="C18483" s="2">
        <v>24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18927</v>
      </c>
      <c r="C18484" s="2">
        <v>25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18928</v>
      </c>
      <c r="C18485" s="2">
        <v>27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18929</v>
      </c>
      <c r="C18486" s="2">
        <v>26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18930</v>
      </c>
      <c r="C18487" s="2">
        <v>24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18931</v>
      </c>
      <c r="C18488" s="2">
        <v>24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18932</v>
      </c>
      <c r="C18489" s="2">
        <v>21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18933</v>
      </c>
      <c r="C18490" s="2">
        <v>21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18934</v>
      </c>
      <c r="C18491" s="2">
        <v>21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18935</v>
      </c>
      <c r="C18492" s="2">
        <v>21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18936</v>
      </c>
      <c r="C18493" s="2">
        <v>22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18937</v>
      </c>
      <c r="C18494" s="2">
        <v>24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18938</v>
      </c>
      <c r="C18495" s="2">
        <v>24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18939</v>
      </c>
      <c r="C18496" s="2">
        <v>13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11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16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18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35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18966</v>
      </c>
      <c r="C18523" s="2">
        <v>36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18967</v>
      </c>
      <c r="C18524" s="2">
        <v>36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18968</v>
      </c>
      <c r="C18525" s="2">
        <v>36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18969</v>
      </c>
      <c r="C18526" s="2">
        <v>39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18970</v>
      </c>
      <c r="C18527" s="2">
        <v>40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18971</v>
      </c>
      <c r="C18528" s="2">
        <v>39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18972</v>
      </c>
      <c r="C18529" s="2">
        <v>37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18973</v>
      </c>
      <c r="C18530" s="2">
        <v>33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18974</v>
      </c>
      <c r="C18531" s="2">
        <v>33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18975</v>
      </c>
      <c r="C18532" s="2">
        <v>33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18976</v>
      </c>
      <c r="C18533" s="2">
        <v>33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18977</v>
      </c>
      <c r="C18534" s="2">
        <v>32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18978</v>
      </c>
      <c r="C18535" s="2">
        <v>30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18979</v>
      </c>
      <c r="C18536" s="2">
        <v>30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18980</v>
      </c>
      <c r="C18537" s="2">
        <v>30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18981</v>
      </c>
      <c r="C18538" s="2">
        <v>29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18982</v>
      </c>
      <c r="C18539" s="2">
        <v>29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18983</v>
      </c>
      <c r="C18540" s="2">
        <v>16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18984</v>
      </c>
      <c r="C18541" s="2">
        <v>21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18985</v>
      </c>
      <c r="C18542" s="2">
        <v>24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18986</v>
      </c>
      <c r="C18543" s="2">
        <v>32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18987</v>
      </c>
      <c r="C18544" s="2">
        <v>33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18988</v>
      </c>
      <c r="C18545" s="2">
        <v>32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18989</v>
      </c>
      <c r="C18546" s="2">
        <v>31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18990</v>
      </c>
      <c r="C18547" s="2">
        <v>31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18991</v>
      </c>
      <c r="C18548" s="2">
        <v>25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18992</v>
      </c>
      <c r="C18549" s="2">
        <v>26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18993</v>
      </c>
      <c r="C18550" s="2">
        <v>27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18994</v>
      </c>
      <c r="C18551" s="2">
        <v>27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18995</v>
      </c>
      <c r="C18552" s="2">
        <v>27</v>
      </c>
      <c r="D18552" s="2" t="s">
        <v>453</v>
      </c>
      <c r="E18552" s="2"/>
      <c r="F18552" s="2"/>
      <c r="G18552" s="2"/>
      <c r="H18552" s="2"/>
    </row>
    <row r="18553" spans="2:8">
      <c r="B18553" s="2" t="s">
        <v>18996</v>
      </c>
      <c r="C18553" s="2">
        <v>26</v>
      </c>
      <c r="D18553" s="2" t="s">
        <v>453</v>
      </c>
      <c r="E18553" s="2"/>
      <c r="F18553" s="2"/>
      <c r="G18553" s="2"/>
      <c r="H18553" s="2"/>
    </row>
    <row r="18554" spans="2:8">
      <c r="B18554" s="2" t="s">
        <v>18997</v>
      </c>
      <c r="C18554" s="2">
        <v>26</v>
      </c>
      <c r="D18554" s="2" t="s">
        <v>453</v>
      </c>
      <c r="E18554" s="2"/>
      <c r="F18554" s="2"/>
      <c r="G18554" s="2"/>
      <c r="H18554" s="2"/>
    </row>
    <row r="18555" spans="2:8">
      <c r="B18555" s="2" t="s">
        <v>18998</v>
      </c>
      <c r="C18555" s="2">
        <v>33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18999</v>
      </c>
      <c r="C18556" s="2">
        <v>33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19000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19001</v>
      </c>
      <c r="C18558" s="2">
        <v>32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19002</v>
      </c>
      <c r="C18559" s="2">
        <v>32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19003</v>
      </c>
      <c r="C18560" s="2">
        <v>33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19004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24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36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19019</v>
      </c>
      <c r="C18576" s="2">
        <v>37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19020</v>
      </c>
      <c r="C18577" s="2">
        <v>38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19021</v>
      </c>
      <c r="C18578" s="2">
        <v>38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19022</v>
      </c>
      <c r="C18579" s="2">
        <v>32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19023</v>
      </c>
      <c r="C18580" s="2">
        <v>33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19024</v>
      </c>
      <c r="C18581" s="2">
        <v>32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19025</v>
      </c>
      <c r="C18582" s="2">
        <v>22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19026</v>
      </c>
      <c r="C18583" s="2">
        <v>16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19027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31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19034</v>
      </c>
      <c r="C18591" s="2">
        <v>32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19035</v>
      </c>
      <c r="C18592" s="2">
        <v>32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19037</v>
      </c>
      <c r="C18594" s="2">
        <v>30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19038</v>
      </c>
      <c r="C18595" s="2">
        <v>30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19039</v>
      </c>
      <c r="C18596" s="2">
        <v>34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19047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19048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19049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19050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19051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19054</v>
      </c>
      <c r="C18611" s="2">
        <v>32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19055</v>
      </c>
      <c r="C18612" s="2">
        <v>32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19056</v>
      </c>
      <c r="C18613" s="2">
        <v>30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19057</v>
      </c>
      <c r="C18614" s="2">
        <v>29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19058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32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19066</v>
      </c>
      <c r="C18623" s="2">
        <v>32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19067</v>
      </c>
      <c r="C18624" s="2">
        <v>32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19068</v>
      </c>
      <c r="C18625" s="2">
        <v>32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19069</v>
      </c>
      <c r="C18626" s="2">
        <v>30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19070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26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19076</v>
      </c>
      <c r="C18633" s="2">
        <v>28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19077</v>
      </c>
      <c r="C18634" s="2">
        <v>29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19079</v>
      </c>
      <c r="C18636" s="2">
        <v>31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19080</v>
      </c>
      <c r="C18637" s="2">
        <v>31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19081</v>
      </c>
      <c r="C18638" s="2">
        <v>29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19082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40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40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16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19091</v>
      </c>
      <c r="C18648" s="2">
        <v>20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19092</v>
      </c>
      <c r="C18649" s="2">
        <v>24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19093</v>
      </c>
      <c r="C18650" s="2">
        <v>24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19094</v>
      </c>
      <c r="C18651" s="2">
        <v>25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19095</v>
      </c>
      <c r="C18652" s="2">
        <v>24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19096</v>
      </c>
      <c r="C18653" s="2">
        <v>7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19097</v>
      </c>
      <c r="C18654" s="2">
        <v>33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19098</v>
      </c>
      <c r="C18655" s="2">
        <v>34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19099</v>
      </c>
      <c r="C18656" s="2">
        <v>33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19100</v>
      </c>
      <c r="C18657" s="2">
        <v>33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19101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32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19108</v>
      </c>
      <c r="C18665" s="2">
        <v>34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19109</v>
      </c>
      <c r="C18666" s="2">
        <v>32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19110</v>
      </c>
      <c r="C18667" s="2">
        <v>30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19111</v>
      </c>
      <c r="C18668" s="2">
        <v>27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19112</v>
      </c>
      <c r="C18669" s="2">
        <v>18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19113</v>
      </c>
      <c r="C18670" s="2">
        <v>9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19114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44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46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32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19131</v>
      </c>
      <c r="C18688" s="2">
        <v>33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19132</v>
      </c>
      <c r="C18689" s="2">
        <v>32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19133</v>
      </c>
      <c r="C18690" s="2">
        <v>30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19134</v>
      </c>
      <c r="C18691" s="2">
        <v>32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19135</v>
      </c>
      <c r="C18692" s="2">
        <v>33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19136</v>
      </c>
      <c r="C18693" s="2">
        <v>32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19137</v>
      </c>
      <c r="C18694" s="2">
        <v>32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19138</v>
      </c>
      <c r="C18695" s="2">
        <v>36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19139</v>
      </c>
      <c r="C18696" s="2">
        <v>35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19140</v>
      </c>
      <c r="C18697" s="2">
        <v>35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19141</v>
      </c>
      <c r="C18698" s="2">
        <v>13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19142</v>
      </c>
      <c r="C18699" s="2">
        <v>17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19143</v>
      </c>
      <c r="C18700" s="2">
        <v>21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19144</v>
      </c>
      <c r="C18701" s="2">
        <v>24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19145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19146</v>
      </c>
      <c r="C18703" s="2">
        <v>27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19147</v>
      </c>
      <c r="C18704" s="2">
        <v>27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19148</v>
      </c>
      <c r="C18705" s="2">
        <v>24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19149</v>
      </c>
      <c r="C18706" s="2">
        <v>22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19150</v>
      </c>
      <c r="C18707" s="2">
        <v>41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19151</v>
      </c>
      <c r="C18708" s="2">
        <v>38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19152</v>
      </c>
      <c r="C18709" s="2">
        <v>37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19153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27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19156</v>
      </c>
      <c r="C18713" s="2">
        <v>40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35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30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19167</v>
      </c>
      <c r="C18724" s="2">
        <v>29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19168</v>
      </c>
      <c r="C18725" s="2">
        <v>31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19169</v>
      </c>
      <c r="C18726" s="2">
        <v>31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19170</v>
      </c>
      <c r="C18727" s="2">
        <v>31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19171</v>
      </c>
      <c r="C18728" s="2">
        <v>31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19172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19173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19174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19175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19176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19177</v>
      </c>
      <c r="C18734" s="2">
        <v>12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19178</v>
      </c>
      <c r="C18735" s="2">
        <v>23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19179</v>
      </c>
      <c r="C18736" s="2">
        <v>25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19180</v>
      </c>
      <c r="C18737" s="2">
        <v>24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19181</v>
      </c>
      <c r="C18738" s="2">
        <v>24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19182</v>
      </c>
      <c r="C18739" s="2">
        <v>23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19183</v>
      </c>
      <c r="C18740" s="2">
        <v>23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19184</v>
      </c>
      <c r="C18741" s="2">
        <v>21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19185</v>
      </c>
      <c r="C18742" s="2">
        <v>34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19186</v>
      </c>
      <c r="C18743" s="2">
        <v>35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19187</v>
      </c>
      <c r="C18744" s="2">
        <v>33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19188</v>
      </c>
      <c r="C18745" s="2">
        <v>32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19189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31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19194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19195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19196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24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19203</v>
      </c>
      <c r="C18760" s="2">
        <v>25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19204</v>
      </c>
      <c r="C18761" s="2">
        <v>26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19205</v>
      </c>
      <c r="C18762" s="2">
        <v>24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19206</v>
      </c>
      <c r="C18763" s="2">
        <v>23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19207</v>
      </c>
      <c r="C18764" s="2">
        <v>38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19208</v>
      </c>
      <c r="C18765" s="2">
        <v>40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19209</v>
      </c>
      <c r="C18766" s="2">
        <v>39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19210</v>
      </c>
      <c r="C18767" s="2">
        <v>39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19211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19232</v>
      </c>
      <c r="C18789" s="2">
        <v>23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19233</v>
      </c>
      <c r="C18790" s="2">
        <v>22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19234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19235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8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19239</v>
      </c>
      <c r="C18796" s="2">
        <v>17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19240</v>
      </c>
      <c r="C18797" s="2">
        <v>18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19241</v>
      </c>
      <c r="C18798" s="2">
        <v>18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19242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29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19251</v>
      </c>
      <c r="C18808" s="2">
        <v>30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19252</v>
      </c>
      <c r="C18809" s="2">
        <v>29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19253</v>
      </c>
      <c r="C18810" s="2">
        <v>28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19254</v>
      </c>
      <c r="C18811" s="2">
        <v>27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19255</v>
      </c>
      <c r="C18812" s="2">
        <v>27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19256</v>
      </c>
      <c r="C18813" s="2">
        <v>20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19257</v>
      </c>
      <c r="C18814" s="2">
        <v>26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19258</v>
      </c>
      <c r="C18815" s="2">
        <v>30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19259</v>
      </c>
      <c r="C18816" s="2">
        <v>31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19260</v>
      </c>
      <c r="C18817" s="2">
        <v>32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19261</v>
      </c>
      <c r="C18818" s="2">
        <v>33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19262</v>
      </c>
      <c r="C18819" s="2">
        <v>16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19264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19265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20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27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19271</v>
      </c>
      <c r="C18828" s="2">
        <v>22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19272</v>
      </c>
      <c r="C18829" s="2">
        <v>26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19273</v>
      </c>
      <c r="C18830" s="2">
        <v>28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19274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54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31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19277</v>
      </c>
      <c r="C18834" s="2">
        <v>32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19278</v>
      </c>
      <c r="C18835" s="2">
        <v>32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19279</v>
      </c>
      <c r="C18836" s="2">
        <v>28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19280</v>
      </c>
      <c r="C18837" s="2">
        <v>15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19281</v>
      </c>
      <c r="C18838" s="2">
        <v>8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19282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24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19288</v>
      </c>
      <c r="C18845" s="2">
        <v>25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19289</v>
      </c>
      <c r="C18846" s="2">
        <v>24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19290</v>
      </c>
      <c r="C18847" s="2">
        <v>24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19291</v>
      </c>
      <c r="C18848" s="2">
        <v>24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19292</v>
      </c>
      <c r="C18849" s="2">
        <v>24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19293</v>
      </c>
      <c r="C18850" s="2">
        <v>24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19294</v>
      </c>
      <c r="C18851" s="2">
        <v>23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19295</v>
      </c>
      <c r="C18852" s="2">
        <v>24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19296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19300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41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19302</v>
      </c>
      <c r="C18859" s="2">
        <v>42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19303</v>
      </c>
      <c r="C18860" s="2">
        <v>40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19304</v>
      </c>
      <c r="C18861" s="2">
        <v>37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19305</v>
      </c>
      <c r="C18862" s="2">
        <v>37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19306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31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19312</v>
      </c>
      <c r="C18869" s="2">
        <v>32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19313</v>
      </c>
      <c r="C18870" s="2">
        <v>33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19314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19315</v>
      </c>
      <c r="C18872" s="2">
        <v>31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19316</v>
      </c>
      <c r="C18873" s="2">
        <v>33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19317</v>
      </c>
      <c r="C18874" s="2">
        <v>33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19318</v>
      </c>
      <c r="C18875" s="2">
        <v>34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19319</v>
      </c>
      <c r="C18876" s="2">
        <v>31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19320</v>
      </c>
      <c r="C18877" s="2">
        <v>9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19321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31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19326</v>
      </c>
      <c r="C18883" s="2">
        <v>32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19327</v>
      </c>
      <c r="C18884" s="2">
        <v>32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19328</v>
      </c>
      <c r="C18885" s="2">
        <v>27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19329</v>
      </c>
      <c r="C18886" s="2">
        <v>19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19330</v>
      </c>
      <c r="C18887" s="2">
        <v>16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19340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19341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19342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19343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19344</v>
      </c>
      <c r="C18901" s="2">
        <v>35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19345</v>
      </c>
      <c r="C18902" s="2">
        <v>37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19346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29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19353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19354</v>
      </c>
      <c r="C18911" s="2">
        <v>28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19355</v>
      </c>
      <c r="C18912" s="2">
        <v>28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19356</v>
      </c>
      <c r="C18913" s="2">
        <v>27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19357</v>
      </c>
      <c r="C18914" s="2">
        <v>34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19358</v>
      </c>
      <c r="C18915" s="2">
        <v>33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19359</v>
      </c>
      <c r="C18916" s="2">
        <v>32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19360</v>
      </c>
      <c r="C18917" s="2">
        <v>31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19361</v>
      </c>
      <c r="C18918" s="2">
        <v>25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19362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19369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19370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19371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19373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19374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19375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19376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19378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7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19383</v>
      </c>
      <c r="C18940" s="2">
        <v>10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19384</v>
      </c>
      <c r="C18941" s="2">
        <v>12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19385</v>
      </c>
      <c r="C18942" s="2">
        <v>15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19386</v>
      </c>
      <c r="C18943" s="2">
        <v>17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19387</v>
      </c>
      <c r="C18944" s="2">
        <v>17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19388</v>
      </c>
      <c r="C18945" s="2">
        <v>18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19389</v>
      </c>
      <c r="C18946" s="2">
        <v>17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19390</v>
      </c>
      <c r="C18947" s="2">
        <v>16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19391</v>
      </c>
      <c r="C18948" s="2">
        <v>16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19392</v>
      </c>
      <c r="C18949" s="2">
        <v>16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19393</v>
      </c>
      <c r="C18950" s="2">
        <v>16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19394</v>
      </c>
      <c r="C18951" s="2">
        <v>18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19395</v>
      </c>
      <c r="C18952" s="2">
        <v>18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19396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19404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19405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19406</v>
      </c>
      <c r="C18963" s="2">
        <v>12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19407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19409</v>
      </c>
      <c r="C18966" s="2">
        <v>32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19410</v>
      </c>
      <c r="C18967" s="2">
        <v>25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19411</v>
      </c>
      <c r="C18968" s="2">
        <v>27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19413</v>
      </c>
      <c r="C18970" s="2">
        <v>29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19414</v>
      </c>
      <c r="C18971" s="2">
        <v>30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19415</v>
      </c>
      <c r="C18972" s="2">
        <v>29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19416</v>
      </c>
      <c r="C18973" s="2">
        <v>28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19417</v>
      </c>
      <c r="C18974" s="2">
        <v>28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19418</v>
      </c>
      <c r="C18975" s="2">
        <v>27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19419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19425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19426</v>
      </c>
      <c r="C18983" s="2">
        <v>33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19427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32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19431</v>
      </c>
      <c r="C18988" s="2">
        <v>32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19432</v>
      </c>
      <c r="C18989" s="2">
        <v>31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19433</v>
      </c>
      <c r="C18990" s="2">
        <v>30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19434</v>
      </c>
      <c r="C18991" s="2">
        <v>30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19435</v>
      </c>
      <c r="C18992" s="2">
        <v>29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19436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30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30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19457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27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19469</v>
      </c>
      <c r="C19026" s="2">
        <v>28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19470</v>
      </c>
      <c r="C19027" s="2">
        <v>28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19471</v>
      </c>
      <c r="C19028" s="2">
        <v>28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19472</v>
      </c>
      <c r="C19029" s="2">
        <v>28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19473</v>
      </c>
      <c r="C19030" s="2">
        <v>27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19474</v>
      </c>
      <c r="C19031" s="2">
        <v>26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19475</v>
      </c>
      <c r="C19032" s="2">
        <v>33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19476</v>
      </c>
      <c r="C19033" s="2">
        <v>37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19477</v>
      </c>
      <c r="C19034" s="2">
        <v>37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19478</v>
      </c>
      <c r="C19035" s="2">
        <v>39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19479</v>
      </c>
      <c r="C19036" s="2">
        <v>31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19480</v>
      </c>
      <c r="C19037" s="2">
        <v>32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19481</v>
      </c>
      <c r="C19038" s="2">
        <v>32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19482</v>
      </c>
      <c r="C19039" s="2">
        <v>32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19483</v>
      </c>
      <c r="C19040" s="2">
        <v>30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19484</v>
      </c>
      <c r="C19041" s="2">
        <v>30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19485</v>
      </c>
      <c r="C19042" s="2">
        <v>39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40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42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40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27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19490</v>
      </c>
      <c r="C19047" s="2">
        <v>27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19491</v>
      </c>
      <c r="C19048" s="2">
        <v>27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19492</v>
      </c>
      <c r="C19049" s="2">
        <v>27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19493</v>
      </c>
      <c r="C19050" s="2">
        <v>27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19494</v>
      </c>
      <c r="C19051" s="2">
        <v>26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19495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32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19503</v>
      </c>
      <c r="C19060" s="2">
        <v>31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19504</v>
      </c>
      <c r="C19061" s="2">
        <v>33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19505</v>
      </c>
      <c r="C19062" s="2">
        <v>34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19506</v>
      </c>
      <c r="C19063" s="2">
        <v>32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19507</v>
      </c>
      <c r="C19064" s="2">
        <v>30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19508</v>
      </c>
      <c r="C19065" s="2">
        <v>30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19509</v>
      </c>
      <c r="C19066" s="2">
        <v>29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19510</v>
      </c>
      <c r="C19067" s="2">
        <v>29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19511</v>
      </c>
      <c r="C19068" s="2">
        <v>32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19512</v>
      </c>
      <c r="C19069" s="2">
        <v>33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19513</v>
      </c>
      <c r="C19070" s="2">
        <v>31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19514</v>
      </c>
      <c r="C19071" s="2">
        <v>30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19515</v>
      </c>
      <c r="C19072" s="2">
        <v>27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19516</v>
      </c>
      <c r="C19073" s="2">
        <v>18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19517</v>
      </c>
      <c r="C19074" s="2">
        <v>7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19518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30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19525</v>
      </c>
      <c r="C19082" s="2">
        <v>30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19526</v>
      </c>
      <c r="C19083" s="2">
        <v>30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19527</v>
      </c>
      <c r="C19084" s="2">
        <v>30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19528</v>
      </c>
      <c r="C19085" s="2">
        <v>29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19529</v>
      </c>
      <c r="C19086" s="2">
        <v>18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19530</v>
      </c>
      <c r="C19087" s="2">
        <v>16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19531</v>
      </c>
      <c r="C19088" s="2">
        <v>22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19532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16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17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19540</v>
      </c>
      <c r="C19097" s="2">
        <v>28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19541</v>
      </c>
      <c r="C19098" s="2">
        <v>25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19542</v>
      </c>
      <c r="C19099" s="2">
        <v>28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19543</v>
      </c>
      <c r="C19100" s="2">
        <v>29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19544</v>
      </c>
      <c r="C19101" s="2">
        <v>12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19545</v>
      </c>
      <c r="C19102" s="2">
        <v>17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19546</v>
      </c>
      <c r="C19103" s="2">
        <v>21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19547</v>
      </c>
      <c r="C19104" s="2">
        <v>21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19548</v>
      </c>
      <c r="C19105" s="2">
        <v>19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19549</v>
      </c>
      <c r="C19106" s="2">
        <v>17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19550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19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19555</v>
      </c>
      <c r="C19112" s="2">
        <v>25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19556</v>
      </c>
      <c r="C19113" s="2">
        <v>13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19557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19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20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33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19579</v>
      </c>
      <c r="C19136" s="2">
        <v>33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19580</v>
      </c>
      <c r="C19137" s="2">
        <v>31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19581</v>
      </c>
      <c r="C19138" s="2">
        <v>31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19582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26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19588</v>
      </c>
      <c r="C19145" s="2">
        <v>27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19589</v>
      </c>
      <c r="C19146" s="2">
        <v>27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19590</v>
      </c>
      <c r="C19147" s="2">
        <v>27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19591</v>
      </c>
      <c r="C19148" s="2">
        <v>27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19592</v>
      </c>
      <c r="C19149" s="2">
        <v>27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19593</v>
      </c>
      <c r="C19150" s="2">
        <v>27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19594</v>
      </c>
      <c r="C19151" s="2">
        <v>27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19595</v>
      </c>
      <c r="C19152" s="2">
        <v>26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19596</v>
      </c>
      <c r="C19153" s="2">
        <v>27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19597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26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19609</v>
      </c>
      <c r="C19166" s="2">
        <v>35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19610</v>
      </c>
      <c r="C19167" s="2">
        <v>34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19611</v>
      </c>
      <c r="C19168" s="2">
        <v>34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19612</v>
      </c>
      <c r="C19169" s="2">
        <v>33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19613</v>
      </c>
      <c r="C19170" s="2">
        <v>33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19614</v>
      </c>
      <c r="C19171" s="2">
        <v>20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19615</v>
      </c>
      <c r="C19172" s="2">
        <v>22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19616</v>
      </c>
      <c r="C19173" s="2">
        <v>22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19617</v>
      </c>
      <c r="C19174" s="2">
        <v>22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19618</v>
      </c>
      <c r="C19175" s="2">
        <v>21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19619</v>
      </c>
      <c r="C19176" s="2">
        <v>21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19620</v>
      </c>
      <c r="C19177" s="2">
        <v>22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19621</v>
      </c>
      <c r="C19178" s="2">
        <v>22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19622</v>
      </c>
      <c r="C19179" s="2">
        <v>20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19623</v>
      </c>
      <c r="C19180" s="2">
        <v>16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13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19625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17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17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16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15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19646</v>
      </c>
      <c r="C19203" s="2">
        <v>15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19647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19648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19649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25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19659</v>
      </c>
      <c r="C19216" s="2">
        <v>23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19660</v>
      </c>
      <c r="C19217" s="2">
        <v>23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19661</v>
      </c>
      <c r="C19218" s="2">
        <v>23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19662</v>
      </c>
      <c r="C19219" s="2">
        <v>23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19663</v>
      </c>
      <c r="C19220" s="2">
        <v>22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19664</v>
      </c>
      <c r="C19221" s="2">
        <v>35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19665</v>
      </c>
      <c r="C19222" s="2">
        <v>36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19666</v>
      </c>
      <c r="C19223" s="2">
        <v>35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19667</v>
      </c>
      <c r="C19224" s="2">
        <v>35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19668</v>
      </c>
      <c r="C19225" s="2">
        <v>34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19669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35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36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13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19687</v>
      </c>
      <c r="C19244" s="2">
        <v>13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19688</v>
      </c>
      <c r="C19245" s="2">
        <v>12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19689</v>
      </c>
      <c r="C19246" s="2">
        <v>5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19690</v>
      </c>
      <c r="C19247" s="2">
        <v>10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14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19693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19696</v>
      </c>
      <c r="C19253" s="2">
        <v>11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19697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19698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19699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27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19706</v>
      </c>
      <c r="C19263" s="2">
        <v>31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19708</v>
      </c>
      <c r="C19265" s="2">
        <v>32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19709</v>
      </c>
      <c r="C19266" s="2">
        <v>33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19710</v>
      </c>
      <c r="C19267" s="2">
        <v>30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19711</v>
      </c>
      <c r="C19268" s="2">
        <v>29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19712</v>
      </c>
      <c r="C19269" s="2">
        <v>29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19713</v>
      </c>
      <c r="C19270" s="2">
        <v>29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19714</v>
      </c>
      <c r="C19271" s="2">
        <v>31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19715</v>
      </c>
      <c r="C19272" s="2">
        <v>30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19716</v>
      </c>
      <c r="C19273" s="2">
        <v>26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19717</v>
      </c>
      <c r="C19274" s="2">
        <v>28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19718</v>
      </c>
      <c r="C19275" s="2">
        <v>28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19719</v>
      </c>
      <c r="C19276" s="2">
        <v>28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19720</v>
      </c>
      <c r="C19277" s="2">
        <v>28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19721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19722</v>
      </c>
      <c r="C19279" s="2">
        <v>26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19723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19724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19725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19726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19727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19728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27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19730</v>
      </c>
      <c r="C19287" s="2">
        <v>27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19731</v>
      </c>
      <c r="C19288" s="2">
        <v>28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19732</v>
      </c>
      <c r="C19289" s="2">
        <v>28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19733</v>
      </c>
      <c r="C19290" s="2">
        <v>28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19734</v>
      </c>
      <c r="C19291" s="2">
        <v>25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19735</v>
      </c>
      <c r="C19292" s="2">
        <v>25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19736</v>
      </c>
      <c r="C19293" s="2">
        <v>31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19737</v>
      </c>
      <c r="C19294" s="2">
        <v>32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19738</v>
      </c>
      <c r="C19295" s="2">
        <v>31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19739</v>
      </c>
      <c r="C19296" s="2">
        <v>31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19740</v>
      </c>
      <c r="C19297" s="2">
        <v>33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19741</v>
      </c>
      <c r="C19298" s="2">
        <v>10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19742</v>
      </c>
      <c r="C19299" s="2">
        <v>18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19743</v>
      </c>
      <c r="C19300" s="2">
        <v>22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19744</v>
      </c>
      <c r="C19301" s="2">
        <v>24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19745</v>
      </c>
      <c r="C19302" s="2">
        <v>28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19746</v>
      </c>
      <c r="C19303" s="2">
        <v>30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19747</v>
      </c>
      <c r="C19304" s="2">
        <v>30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19748</v>
      </c>
      <c r="C19305" s="2">
        <v>26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19749</v>
      </c>
      <c r="C19306" s="2">
        <v>24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19750</v>
      </c>
      <c r="C19307" s="2">
        <v>15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19751</v>
      </c>
      <c r="C19308" s="2">
        <v>7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19752</v>
      </c>
      <c r="C19309" s="2">
        <v>15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19755</v>
      </c>
      <c r="C19312" s="2">
        <v>14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19756</v>
      </c>
      <c r="C19313" s="2">
        <v>13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19757</v>
      </c>
      <c r="C19314" s="2">
        <v>15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19758</v>
      </c>
      <c r="C19315" s="2">
        <v>19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19759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22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25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19766</v>
      </c>
      <c r="C19323" s="2">
        <v>26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19767</v>
      </c>
      <c r="C19324" s="2">
        <v>27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19768</v>
      </c>
      <c r="C19325" s="2">
        <v>26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19769</v>
      </c>
      <c r="C19326" s="2">
        <v>26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19770</v>
      </c>
      <c r="C19327" s="2">
        <v>25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19771</v>
      </c>
      <c r="C19328" s="2">
        <v>24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19772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19777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19785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19786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19795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19796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31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19801</v>
      </c>
      <c r="C19358" s="2">
        <v>30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19802</v>
      </c>
      <c r="C19359" s="2">
        <v>31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19803</v>
      </c>
      <c r="C19360" s="2">
        <v>35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19804</v>
      </c>
      <c r="C19361" s="2">
        <v>34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19805</v>
      </c>
      <c r="C19362" s="2">
        <v>34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19806</v>
      </c>
      <c r="C19363" s="2">
        <v>32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19807</v>
      </c>
      <c r="C19364" s="2">
        <v>28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19808</v>
      </c>
      <c r="C19365" s="2">
        <v>28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19809</v>
      </c>
      <c r="C19366" s="2">
        <v>27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19810</v>
      </c>
      <c r="C19367" s="2">
        <v>29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19811</v>
      </c>
      <c r="C19368" s="2">
        <v>30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19812</v>
      </c>
      <c r="C19369" s="2">
        <v>30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19813</v>
      </c>
      <c r="C19370" s="2">
        <v>30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19814</v>
      </c>
      <c r="C19371" s="2">
        <v>30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19815</v>
      </c>
      <c r="C19372" s="2">
        <v>30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19816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37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40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19822</v>
      </c>
      <c r="C19379" s="2">
        <v>40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19823</v>
      </c>
      <c r="C19380" s="2">
        <v>41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19824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19830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19831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19832</v>
      </c>
      <c r="C19389" s="2">
        <v>26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19833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19834</v>
      </c>
      <c r="C19391" s="2">
        <v>26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19835</v>
      </c>
      <c r="C19392" s="2">
        <v>27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19836</v>
      </c>
      <c r="C19393" s="2">
        <v>36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37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36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19842</v>
      </c>
      <c r="C19399" s="2">
        <v>37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19843</v>
      </c>
      <c r="C19400" s="2">
        <v>36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19844</v>
      </c>
      <c r="C19401" s="2">
        <v>35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19845</v>
      </c>
      <c r="C19402" s="2">
        <v>32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19846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19847</v>
      </c>
      <c r="C19404" s="2">
        <v>31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19848</v>
      </c>
      <c r="C19405" s="2">
        <v>31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19849</v>
      </c>
      <c r="C19406" s="2">
        <v>31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19850</v>
      </c>
      <c r="C19407" s="2">
        <v>31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19851</v>
      </c>
      <c r="C19408" s="2">
        <v>30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19852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19853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36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19858</v>
      </c>
      <c r="C19415" s="2">
        <v>37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19859</v>
      </c>
      <c r="C19416" s="2">
        <v>35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19860</v>
      </c>
      <c r="C19417" s="2">
        <v>32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19861</v>
      </c>
      <c r="C19418" s="2">
        <v>31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19862</v>
      </c>
      <c r="C19419" s="2">
        <v>31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19863</v>
      </c>
      <c r="C19420" s="2">
        <v>30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19864</v>
      </c>
      <c r="C19421" s="2">
        <v>32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19865</v>
      </c>
      <c r="C19422" s="2">
        <v>34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19866</v>
      </c>
      <c r="C19423" s="2">
        <v>34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19867</v>
      </c>
      <c r="C19424" s="2">
        <v>35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19868</v>
      </c>
      <c r="C19425" s="2">
        <v>34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19869</v>
      </c>
      <c r="C19426" s="2">
        <v>33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19870</v>
      </c>
      <c r="C19427" s="2">
        <v>33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19871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12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32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19886</v>
      </c>
      <c r="C19443" s="2">
        <v>32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19887</v>
      </c>
      <c r="C19444" s="2">
        <v>29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19888</v>
      </c>
      <c r="C19445" s="2">
        <v>20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18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28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19896</v>
      </c>
      <c r="C19453" s="2">
        <v>29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19897</v>
      </c>
      <c r="C19454" s="2">
        <v>30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19898</v>
      </c>
      <c r="C19455" s="2">
        <v>30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19899</v>
      </c>
      <c r="C19456" s="2">
        <v>30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19900</v>
      </c>
      <c r="C19457" s="2">
        <v>29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19901</v>
      </c>
      <c r="C19458" s="2">
        <v>29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19902</v>
      </c>
      <c r="C19459" s="2">
        <v>26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19903</v>
      </c>
      <c r="C19460" s="2">
        <v>27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19904</v>
      </c>
      <c r="C19461" s="2">
        <v>25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19905</v>
      </c>
      <c r="C19462" s="2">
        <v>25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19906</v>
      </c>
      <c r="C19463" s="2">
        <v>23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19907</v>
      </c>
      <c r="C19464" s="2">
        <v>17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19908</v>
      </c>
      <c r="C19465" s="2">
        <v>12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19909</v>
      </c>
      <c r="C19466" s="2">
        <v>11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19910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15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19932</v>
      </c>
      <c r="C19489" s="2">
        <v>16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19933</v>
      </c>
      <c r="C19490" s="2">
        <v>18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19934</v>
      </c>
      <c r="C19491" s="2">
        <v>21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19935</v>
      </c>
      <c r="C19492" s="2">
        <v>21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19936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19938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19939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19940</v>
      </c>
      <c r="C19497" s="2">
        <v>27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19941</v>
      </c>
      <c r="C19498" s="2">
        <v>29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19942</v>
      </c>
      <c r="C19499" s="2">
        <v>29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19943</v>
      </c>
      <c r="C19500" s="2">
        <v>28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19944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19945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19946</v>
      </c>
      <c r="C19503" s="2">
        <v>36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19947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10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10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16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19957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19958</v>
      </c>
      <c r="C19515" s="2">
        <v>32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19959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19960</v>
      </c>
      <c r="C19517" s="2">
        <v>12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19961</v>
      </c>
      <c r="C19518" s="2">
        <v>24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19962</v>
      </c>
      <c r="C19519" s="2">
        <v>25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19963</v>
      </c>
      <c r="C19520" s="2">
        <v>25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19964</v>
      </c>
      <c r="C19521" s="2">
        <v>26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19965</v>
      </c>
      <c r="C19522" s="2">
        <v>30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19966</v>
      </c>
      <c r="C19523" s="2">
        <v>26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19967</v>
      </c>
      <c r="C19524" s="2">
        <v>26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19968</v>
      </c>
      <c r="C19525" s="2">
        <v>25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19969</v>
      </c>
      <c r="C19526" s="2">
        <v>23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19970</v>
      </c>
      <c r="C19527" s="2">
        <v>23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19971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19975</v>
      </c>
      <c r="C19532" s="2">
        <v>29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19976</v>
      </c>
      <c r="C19533" s="2">
        <v>31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19977</v>
      </c>
      <c r="C19534" s="2">
        <v>30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19978</v>
      </c>
      <c r="C19535" s="2">
        <v>28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19979</v>
      </c>
      <c r="C19536" s="2">
        <v>30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19980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35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19986</v>
      </c>
      <c r="C19543" s="2">
        <v>37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19987</v>
      </c>
      <c r="C19544" s="2">
        <v>37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19988</v>
      </c>
      <c r="C19545" s="2">
        <v>35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19989</v>
      </c>
      <c r="C19546" s="2">
        <v>30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19990</v>
      </c>
      <c r="C19547" s="2">
        <v>28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19991</v>
      </c>
      <c r="C19548" s="2">
        <v>28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19992</v>
      </c>
      <c r="C19549" s="2">
        <v>28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19993</v>
      </c>
      <c r="C19550" s="2">
        <v>28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19994</v>
      </c>
      <c r="C19551" s="2">
        <v>27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19995</v>
      </c>
      <c r="C19552" s="2">
        <v>26</v>
      </c>
      <c r="D19552" s="2" t="s">
        <v>453</v>
      </c>
      <c r="E19552" s="2"/>
      <c r="F19552" s="2"/>
      <c r="G19552" s="2"/>
      <c r="H19552" s="2"/>
    </row>
    <row r="19553" spans="2:8">
      <c r="B19553" s="2" t="s">
        <v>19996</v>
      </c>
      <c r="C19553" s="2">
        <v>32</v>
      </c>
      <c r="D19553" s="2" t="s">
        <v>453</v>
      </c>
      <c r="E19553" s="2"/>
      <c r="F19553" s="2"/>
      <c r="G19553" s="2"/>
      <c r="H19553" s="2"/>
    </row>
    <row r="19554" spans="2:8">
      <c r="B19554" s="2" t="s">
        <v>19997</v>
      </c>
      <c r="C19554" s="2">
        <v>32</v>
      </c>
      <c r="D19554" s="2" t="s">
        <v>453</v>
      </c>
      <c r="E19554" s="2"/>
      <c r="F19554" s="2"/>
      <c r="G19554" s="2"/>
      <c r="H19554" s="2"/>
    </row>
    <row r="19555" spans="2:8">
      <c r="B19555" s="2" t="s">
        <v>19998</v>
      </c>
      <c r="C19555" s="2">
        <v>32</v>
      </c>
      <c r="D19555" s="2" t="s">
        <v>453</v>
      </c>
      <c r="E19555" s="2"/>
      <c r="F19555" s="2"/>
      <c r="G19555" s="2"/>
      <c r="H19555" s="2"/>
    </row>
    <row r="19556" spans="2:8">
      <c r="B19556" s="2" t="s">
        <v>19999</v>
      </c>
      <c r="C19556" s="2">
        <v>33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20000</v>
      </c>
      <c r="C19557" s="2">
        <v>32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20001</v>
      </c>
      <c r="C19558" s="2">
        <v>31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20002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22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33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20007</v>
      </c>
      <c r="C19564" s="2">
        <v>34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20008</v>
      </c>
      <c r="C19565" s="2">
        <v>32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20009</v>
      </c>
      <c r="C19566" s="2">
        <v>31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20010</v>
      </c>
      <c r="C19567" s="2">
        <v>30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20011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20012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28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24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20018</v>
      </c>
      <c r="C19575" s="2">
        <v>25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20019</v>
      </c>
      <c r="C19576" s="2">
        <v>25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20020</v>
      </c>
      <c r="C19577" s="2">
        <v>24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20021</v>
      </c>
      <c r="C19578" s="2">
        <v>22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20022</v>
      </c>
      <c r="C19579" s="2">
        <v>19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20023</v>
      </c>
      <c r="C19580" s="2">
        <v>16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20024</v>
      </c>
      <c r="C19581" s="2">
        <v>14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20025</v>
      </c>
      <c r="C19582" s="2">
        <v>15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20026</v>
      </c>
      <c r="C19583" s="2">
        <v>29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20027</v>
      </c>
      <c r="C19584" s="2">
        <v>31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20028</v>
      </c>
      <c r="C19585" s="2">
        <v>31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20029</v>
      </c>
      <c r="C19586" s="2">
        <v>29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20030</v>
      </c>
      <c r="C19587" s="2">
        <v>28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20032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20034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20035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20036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30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20045</v>
      </c>
      <c r="C19602" s="2">
        <v>31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20046</v>
      </c>
      <c r="C19603" s="2">
        <v>32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20047</v>
      </c>
      <c r="C19604" s="2">
        <v>33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20048</v>
      </c>
      <c r="C19605" s="2">
        <v>32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20049</v>
      </c>
      <c r="C19606" s="2">
        <v>31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20050</v>
      </c>
      <c r="C19607" s="2">
        <v>15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20051</v>
      </c>
      <c r="C19608" s="2">
        <v>15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20052</v>
      </c>
      <c r="C19609" s="2">
        <v>15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20053</v>
      </c>
      <c r="C19610" s="2">
        <v>15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20054</v>
      </c>
      <c r="C19611" s="2">
        <v>15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20055</v>
      </c>
      <c r="C19612" s="2">
        <v>15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20056</v>
      </c>
      <c r="C19613" s="2">
        <v>15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20057</v>
      </c>
      <c r="C19614" s="2">
        <v>15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20058</v>
      </c>
      <c r="C19615" s="2">
        <v>14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20059</v>
      </c>
      <c r="C19616" s="2">
        <v>28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20060</v>
      </c>
      <c r="C19617" s="2">
        <v>24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20061</v>
      </c>
      <c r="C19618" s="2">
        <v>24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20062</v>
      </c>
      <c r="C19619" s="2">
        <v>24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20063</v>
      </c>
      <c r="C19620" s="2">
        <v>24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20064</v>
      </c>
      <c r="C19621" s="2">
        <v>25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20065</v>
      </c>
      <c r="C19622" s="2">
        <v>24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20066</v>
      </c>
      <c r="C19623" s="2">
        <v>26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20067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24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20086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26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20088</v>
      </c>
      <c r="C19645" s="2">
        <v>25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20089</v>
      </c>
      <c r="C19646" s="2">
        <v>24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20090</v>
      </c>
      <c r="C19647" s="2">
        <v>25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20091</v>
      </c>
      <c r="C19648" s="2">
        <v>26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20092</v>
      </c>
      <c r="C19649" s="2">
        <v>25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20094</v>
      </c>
      <c r="C19651" s="2">
        <v>25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20095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12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20102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20103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22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20108</v>
      </c>
      <c r="C19665" s="2">
        <v>24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20109</v>
      </c>
      <c r="C19666" s="2">
        <v>25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20110</v>
      </c>
      <c r="C19667" s="2">
        <v>25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20111</v>
      </c>
      <c r="C19668" s="2">
        <v>24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20112</v>
      </c>
      <c r="C19669" s="2">
        <v>23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20113</v>
      </c>
      <c r="C19670" s="2">
        <v>22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20114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20115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20116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20119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20120</v>
      </c>
      <c r="C19677" s="2">
        <v>35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20121</v>
      </c>
      <c r="C19678" s="2">
        <v>34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20122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20123</v>
      </c>
      <c r="C19680" s="2">
        <v>34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20124</v>
      </c>
      <c r="C19681" s="2">
        <v>34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20125</v>
      </c>
      <c r="C19682" s="2">
        <v>30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20126</v>
      </c>
      <c r="C19683" s="2">
        <v>32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20127</v>
      </c>
      <c r="C19684" s="2">
        <v>34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20128</v>
      </c>
      <c r="C19685" s="2">
        <v>32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20129</v>
      </c>
      <c r="C19686" s="2">
        <v>30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20130</v>
      </c>
      <c r="C19687" s="2">
        <v>28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20131</v>
      </c>
      <c r="C19688" s="2">
        <v>29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20132</v>
      </c>
      <c r="C19689" s="2">
        <v>29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20133</v>
      </c>
      <c r="C19690" s="2">
        <v>30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20134</v>
      </c>
      <c r="C19691" s="2">
        <v>24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20135</v>
      </c>
      <c r="C19692" s="2">
        <v>12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20136</v>
      </c>
      <c r="C19693" s="2">
        <v>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20137</v>
      </c>
      <c r="C19694" s="2">
        <v>10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20138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20139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20140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20141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20144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20145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17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20148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24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20163</v>
      </c>
      <c r="C19720" s="2">
        <v>24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20164</v>
      </c>
      <c r="C19721" s="2">
        <v>24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20165</v>
      </c>
      <c r="C19722" s="2">
        <v>24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20166</v>
      </c>
      <c r="C19723" s="2">
        <v>24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20167</v>
      </c>
      <c r="C19724" s="2">
        <v>23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20168</v>
      </c>
      <c r="C19725" s="2">
        <v>30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20169</v>
      </c>
      <c r="C19726" s="2">
        <v>33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20170</v>
      </c>
      <c r="C19727" s="2">
        <v>32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20171</v>
      </c>
      <c r="C19728" s="2">
        <v>33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20172</v>
      </c>
      <c r="C19729" s="2">
        <v>32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20173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20174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20177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20178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20179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20180</v>
      </c>
      <c r="C19737" s="2">
        <v>29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20181</v>
      </c>
      <c r="C19738" s="2">
        <v>26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20182</v>
      </c>
      <c r="C19739" s="2">
        <v>26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20183</v>
      </c>
      <c r="C19740" s="2">
        <v>26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20184</v>
      </c>
      <c r="C19741" s="2">
        <v>31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20185</v>
      </c>
      <c r="C19742" s="2">
        <v>31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20186</v>
      </c>
      <c r="C19743" s="2">
        <v>30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20187</v>
      </c>
      <c r="C19744" s="2">
        <v>29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20188</v>
      </c>
      <c r="C19745" s="2">
        <v>28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20189</v>
      </c>
      <c r="C19746" s="2">
        <v>27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20190</v>
      </c>
      <c r="C19747" s="2">
        <v>25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20191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20193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20194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20195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20196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20197</v>
      </c>
      <c r="C19754" s="2">
        <v>33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20198</v>
      </c>
      <c r="C19755" s="2">
        <v>35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20199</v>
      </c>
      <c r="C19756" s="2">
        <v>35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20200</v>
      </c>
      <c r="C19757" s="2">
        <v>33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20201</v>
      </c>
      <c r="C19758" s="2">
        <v>31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20202</v>
      </c>
      <c r="C19759" s="2">
        <v>36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20203</v>
      </c>
      <c r="C19760" s="2">
        <v>37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20204</v>
      </c>
      <c r="C19761" s="2">
        <v>36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20205</v>
      </c>
      <c r="C19762" s="2">
        <v>35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20206</v>
      </c>
      <c r="C19763" s="2">
        <v>32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20207</v>
      </c>
      <c r="C19764" s="2">
        <v>31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20208</v>
      </c>
      <c r="C19765" s="2">
        <v>30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20209</v>
      </c>
      <c r="C19766" s="2">
        <v>10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10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11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20212</v>
      </c>
      <c r="C19769" s="2">
        <v>24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20213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14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15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15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21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20218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20219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20220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13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20223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21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29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20226</v>
      </c>
      <c r="C19783" s="2">
        <v>32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20227</v>
      </c>
      <c r="C19784" s="2">
        <v>31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20228</v>
      </c>
      <c r="C19785" s="2">
        <v>29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20229</v>
      </c>
      <c r="C19786" s="2">
        <v>28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20230</v>
      </c>
      <c r="C19787" s="2">
        <v>11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20235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16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28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20244</v>
      </c>
      <c r="C19801" s="2">
        <v>30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20245</v>
      </c>
      <c r="C19802" s="2">
        <v>31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20246</v>
      </c>
      <c r="C19803" s="2">
        <v>31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20247</v>
      </c>
      <c r="C19804" s="2">
        <v>31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20248</v>
      </c>
      <c r="C19805" s="2">
        <v>30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20249</v>
      </c>
      <c r="C19806" s="2">
        <v>31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20250</v>
      </c>
      <c r="C19807" s="2">
        <v>31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20251</v>
      </c>
      <c r="C19808" s="2">
        <v>32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20252</v>
      </c>
      <c r="C19809" s="2">
        <v>31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20254</v>
      </c>
      <c r="C19811" s="2">
        <v>24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20255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31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20262</v>
      </c>
      <c r="C19819" s="2">
        <v>31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20263</v>
      </c>
      <c r="C19820" s="2">
        <v>31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20264</v>
      </c>
      <c r="C19821" s="2">
        <v>31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20265</v>
      </c>
      <c r="C19822" s="2">
        <v>24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20266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20270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20271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20274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26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20279</v>
      </c>
      <c r="C19836" s="2">
        <v>27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20280</v>
      </c>
      <c r="C19837" s="2">
        <v>27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20281</v>
      </c>
      <c r="C19838" s="2">
        <v>27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20282</v>
      </c>
      <c r="C19839" s="2">
        <v>27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20283</v>
      </c>
      <c r="C19840" s="2">
        <v>26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20284</v>
      </c>
      <c r="C19841" s="2">
        <v>33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20285</v>
      </c>
      <c r="C19842" s="2">
        <v>34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20286</v>
      </c>
      <c r="C19843" s="2">
        <v>33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20287</v>
      </c>
      <c r="C19844" s="2">
        <v>31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20288</v>
      </c>
      <c r="C19845" s="2">
        <v>23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20289</v>
      </c>
      <c r="C19846" s="2">
        <v>31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20290</v>
      </c>
      <c r="C19847" s="2">
        <v>31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20291</v>
      </c>
      <c r="C19848" s="2">
        <v>26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20292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20293</v>
      </c>
      <c r="C19850" s="2">
        <v>25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20294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20295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34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20301</v>
      </c>
      <c r="C19858" s="2">
        <v>35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20302</v>
      </c>
      <c r="C19859" s="2">
        <v>34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20303</v>
      </c>
      <c r="C19860" s="2">
        <v>33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20304</v>
      </c>
      <c r="C19861" s="2">
        <v>32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20305</v>
      </c>
      <c r="C19862" s="2">
        <v>32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20306</v>
      </c>
      <c r="C19863" s="2">
        <v>31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20307</v>
      </c>
      <c r="C19864" s="2">
        <v>30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20308</v>
      </c>
      <c r="C19865" s="2">
        <v>30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20309</v>
      </c>
      <c r="C19866" s="2">
        <v>28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20310</v>
      </c>
      <c r="C19867" s="2">
        <v>29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20311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29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20317</v>
      </c>
      <c r="C19874" s="2">
        <v>28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20318</v>
      </c>
      <c r="C19875" s="2">
        <v>29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20319</v>
      </c>
      <c r="C19876" s="2">
        <v>28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20320</v>
      </c>
      <c r="C19877" s="2">
        <v>29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20321</v>
      </c>
      <c r="C19878" s="2">
        <v>28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20322</v>
      </c>
      <c r="C19879" s="2">
        <v>28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20324</v>
      </c>
      <c r="C19881" s="2">
        <v>16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20325</v>
      </c>
      <c r="C19882" s="2">
        <v>19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20326</v>
      </c>
      <c r="C19883" s="2">
        <v>19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20328</v>
      </c>
      <c r="C19885" s="2">
        <v>26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20329</v>
      </c>
      <c r="C19886" s="2">
        <v>24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20330</v>
      </c>
      <c r="C19887" s="2">
        <v>23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20331</v>
      </c>
      <c r="C19888" s="2">
        <v>17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20332</v>
      </c>
      <c r="C19889" s="2">
        <v>10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20333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32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20339</v>
      </c>
      <c r="C19896" s="2">
        <v>36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20340</v>
      </c>
      <c r="C19897" s="2">
        <v>38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20341</v>
      </c>
      <c r="C19898" s="2">
        <v>39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20342</v>
      </c>
      <c r="C19899" s="2">
        <v>38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20343</v>
      </c>
      <c r="C19900" s="2">
        <v>35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20344</v>
      </c>
      <c r="C19901" s="2">
        <v>35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20345</v>
      </c>
      <c r="C19902" s="2">
        <v>11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20346</v>
      </c>
      <c r="C19903" s="2">
        <v>14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20347</v>
      </c>
      <c r="C19904" s="2">
        <v>18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20348</v>
      </c>
      <c r="C19905" s="2">
        <v>19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20349</v>
      </c>
      <c r="C19906" s="2">
        <v>18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20350</v>
      </c>
      <c r="C19907" s="2">
        <v>20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20351</v>
      </c>
      <c r="C19908" s="2">
        <v>21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20352</v>
      </c>
      <c r="C19909" s="2">
        <v>23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20353</v>
      </c>
      <c r="C19910" s="2">
        <v>22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20354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20355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20356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20357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20358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20359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20360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20361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20362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20363</v>
      </c>
      <c r="C19920" s="2">
        <v>12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19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15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30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20368</v>
      </c>
      <c r="C19925" s="2">
        <v>31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20369</v>
      </c>
      <c r="C19926" s="2">
        <v>30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20370</v>
      </c>
      <c r="C19927" s="2">
        <v>29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20371</v>
      </c>
      <c r="C19928" s="2">
        <v>28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20372</v>
      </c>
      <c r="C19929" s="2">
        <v>28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20373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20376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34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20379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20380</v>
      </c>
      <c r="C19937" s="2">
        <v>34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20381</v>
      </c>
      <c r="C19938" s="2">
        <v>32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20382</v>
      </c>
      <c r="C19939" s="2">
        <v>31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20383</v>
      </c>
      <c r="C19940" s="2">
        <v>31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20384</v>
      </c>
      <c r="C19941" s="2">
        <v>32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20385</v>
      </c>
      <c r="C19942" s="2">
        <v>30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20386</v>
      </c>
      <c r="C19943" s="2">
        <v>28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20387</v>
      </c>
      <c r="C19944" s="2">
        <v>28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20388</v>
      </c>
      <c r="C19945" s="2">
        <v>30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20389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20393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20395</v>
      </c>
      <c r="C19952" s="2">
        <v>32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20396</v>
      </c>
      <c r="C19953" s="2">
        <v>24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20397</v>
      </c>
      <c r="C19954" s="2">
        <v>23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20398</v>
      </c>
      <c r="C19955" s="2">
        <v>26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20399</v>
      </c>
      <c r="C19956" s="2">
        <v>30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20400</v>
      </c>
      <c r="C19957" s="2">
        <v>30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20401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20406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20407</v>
      </c>
      <c r="C19964" s="2">
        <v>14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20408</v>
      </c>
      <c r="C19965" s="2">
        <v>22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20409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32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20416</v>
      </c>
      <c r="C19973" s="2">
        <v>33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20417</v>
      </c>
      <c r="C19974" s="2">
        <v>33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20418</v>
      </c>
      <c r="C19975" s="2">
        <v>18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20419</v>
      </c>
      <c r="C19976" s="2">
        <v>23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20420</v>
      </c>
      <c r="C19977" s="2">
        <v>24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20421</v>
      </c>
      <c r="C19978" s="2">
        <v>26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20422</v>
      </c>
      <c r="C19979" s="2">
        <v>27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20424</v>
      </c>
      <c r="C19981" s="2">
        <v>29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20425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20426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20429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20431</v>
      </c>
      <c r="C19988" s="2">
        <v>7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20432</v>
      </c>
      <c r="C19989" s="2">
        <v>18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20433</v>
      </c>
      <c r="C19990" s="2">
        <v>20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20434</v>
      </c>
      <c r="C19991" s="2">
        <v>20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20435</v>
      </c>
      <c r="C19992" s="2">
        <v>20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20436</v>
      </c>
      <c r="C19993" s="2">
        <v>20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20437</v>
      </c>
      <c r="C19994" s="2">
        <v>20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20438</v>
      </c>
      <c r="C19995" s="2">
        <v>20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20439</v>
      </c>
      <c r="C19996" s="2">
        <v>19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20440</v>
      </c>
      <c r="C19997" s="2">
        <v>20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20441</v>
      </c>
      <c r="C19998" s="2">
        <v>21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20442</v>
      </c>
      <c r="C19999" s="2">
        <v>20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20443</v>
      </c>
      <c r="C20000" s="2">
        <v>18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20444</v>
      </c>
      <c r="C20001" s="2">
        <v>18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20445</v>
      </c>
      <c r="C20002" s="2">
        <v>19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20446</v>
      </c>
      <c r="C20003" s="2">
        <v>19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20447</v>
      </c>
      <c r="C20004" s="2">
        <v>29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20448</v>
      </c>
      <c r="C20005" s="2">
        <v>29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20449</v>
      </c>
      <c r="C20006" s="2">
        <v>28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20450</v>
      </c>
      <c r="C20007" s="2">
        <v>27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20451</v>
      </c>
      <c r="C20008" s="2">
        <v>28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20452</v>
      </c>
      <c r="C20009" s="2">
        <v>26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20453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20454</v>
      </c>
      <c r="C20011" s="2">
        <v>28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20455</v>
      </c>
      <c r="C20012" s="2">
        <v>28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20456</v>
      </c>
      <c r="C20013" s="2">
        <v>28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20457</v>
      </c>
      <c r="C20014" s="2">
        <v>27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20458</v>
      </c>
      <c r="C20015" s="2">
        <v>26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20459</v>
      </c>
      <c r="C20016" s="2">
        <v>25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20460</v>
      </c>
      <c r="C20017" s="2">
        <v>25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20461</v>
      </c>
      <c r="C20018" s="2">
        <v>34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20462</v>
      </c>
      <c r="C20019" s="2">
        <v>37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20463</v>
      </c>
      <c r="C20020" s="2">
        <v>36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20464</v>
      </c>
      <c r="C20021" s="2">
        <v>35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20465</v>
      </c>
      <c r="C20022" s="2">
        <v>32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20466</v>
      </c>
      <c r="C20023" s="2">
        <v>32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20467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35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33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20472</v>
      </c>
      <c r="C20029" s="2">
        <v>32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20473</v>
      </c>
      <c r="C20030" s="2">
        <v>35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20474</v>
      </c>
      <c r="C20031" s="2">
        <v>34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20475</v>
      </c>
      <c r="C20032" s="2">
        <v>35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20476</v>
      </c>
      <c r="C20033" s="2">
        <v>32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20477</v>
      </c>
      <c r="C20034" s="2">
        <v>29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20478</v>
      </c>
      <c r="C20035" s="2">
        <v>30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20479</v>
      </c>
      <c r="C20036" s="2">
        <v>30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20484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20485</v>
      </c>
      <c r="C20042" s="2">
        <v>35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20488</v>
      </c>
      <c r="C20045" s="2">
        <v>30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20489</v>
      </c>
      <c r="C20046" s="2">
        <v>22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20490</v>
      </c>
      <c r="C20047" s="2">
        <v>26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20491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32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20498</v>
      </c>
      <c r="C20055" s="2">
        <v>32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20499</v>
      </c>
      <c r="C20056" s="2">
        <v>32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20500</v>
      </c>
      <c r="C20057" s="2">
        <v>31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20501</v>
      </c>
      <c r="C20058" s="2">
        <v>29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20502</v>
      </c>
      <c r="C20059" s="2">
        <v>28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20503</v>
      </c>
      <c r="C20060" s="2">
        <v>27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20504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20509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20510</v>
      </c>
      <c r="C20067" s="2">
        <v>41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20511</v>
      </c>
      <c r="C20068" s="2">
        <v>42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20512</v>
      </c>
      <c r="C20069" s="2">
        <v>44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20513</v>
      </c>
      <c r="C20070" s="2">
        <v>43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20514</v>
      </c>
      <c r="C20071" s="2">
        <v>41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20515</v>
      </c>
      <c r="C20072" s="2">
        <v>38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20516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20517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31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20524</v>
      </c>
      <c r="C20081" s="2">
        <v>32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20525</v>
      </c>
      <c r="C20082" s="2">
        <v>32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20526</v>
      </c>
      <c r="C20083" s="2">
        <v>32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20528</v>
      </c>
      <c r="C20085" s="2">
        <v>38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20529</v>
      </c>
      <c r="C20086" s="2">
        <v>39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20530</v>
      </c>
      <c r="C20087" s="2">
        <v>39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20531</v>
      </c>
      <c r="C20088" s="2">
        <v>37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20532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33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20536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20537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20538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29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20543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29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20545</v>
      </c>
      <c r="C20102" s="2">
        <v>26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20546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20547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20548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20549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23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31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20555</v>
      </c>
      <c r="C20112" s="2">
        <v>33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20556</v>
      </c>
      <c r="C20113" s="2">
        <v>34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20557</v>
      </c>
      <c r="C20114" s="2">
        <v>34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20558</v>
      </c>
      <c r="C20115" s="2">
        <v>33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20559</v>
      </c>
      <c r="C20116" s="2">
        <v>31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20560</v>
      </c>
      <c r="C20117" s="2">
        <v>30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20561</v>
      </c>
      <c r="C20118" s="2">
        <v>23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20562</v>
      </c>
      <c r="C20119" s="2">
        <v>24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20563</v>
      </c>
      <c r="C20120" s="2">
        <v>24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20564</v>
      </c>
      <c r="C20121" s="2">
        <v>24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20565</v>
      </c>
      <c r="C20122" s="2">
        <v>24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20566</v>
      </c>
      <c r="C20123" s="2">
        <v>24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20567</v>
      </c>
      <c r="C20124" s="2">
        <v>24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20568</v>
      </c>
      <c r="C20125" s="2">
        <v>26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20569</v>
      </c>
      <c r="C20126" s="2">
        <v>37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20570</v>
      </c>
      <c r="C20127" s="2">
        <v>37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20571</v>
      </c>
      <c r="C20128" s="2">
        <v>36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20572</v>
      </c>
      <c r="C20129" s="2">
        <v>35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20573</v>
      </c>
      <c r="C20130" s="2">
        <v>36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20574</v>
      </c>
      <c r="C20131" s="2">
        <v>35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20575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20578</v>
      </c>
      <c r="C20135" s="2">
        <v>24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20579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20580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20587</v>
      </c>
      <c r="C20144" s="2">
        <v>25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20588</v>
      </c>
      <c r="C20145" s="2">
        <v>22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20589</v>
      </c>
      <c r="C20146" s="2">
        <v>23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20590</v>
      </c>
      <c r="C20147" s="2">
        <v>23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20591</v>
      </c>
      <c r="C20148" s="2">
        <v>16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20592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20593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20595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20596</v>
      </c>
      <c r="C20153" s="2">
        <v>32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20597</v>
      </c>
      <c r="C20154" s="2">
        <v>33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20598</v>
      </c>
      <c r="C20155" s="2">
        <v>33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20599</v>
      </c>
      <c r="C20156" s="2">
        <v>33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20600</v>
      </c>
      <c r="C20157" s="2">
        <v>32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20601</v>
      </c>
      <c r="C20158" s="2">
        <v>36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20602</v>
      </c>
      <c r="C20159" s="2">
        <v>33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20603</v>
      </c>
      <c r="C20160" s="2">
        <v>26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20604</v>
      </c>
      <c r="C20161" s="2">
        <v>16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20605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20609</v>
      </c>
      <c r="C20166" s="2">
        <v>22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27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20611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20612</v>
      </c>
      <c r="C20169" s="2">
        <v>35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20613</v>
      </c>
      <c r="C20170" s="2">
        <v>36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20614</v>
      </c>
      <c r="C20171" s="2">
        <v>36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20615</v>
      </c>
      <c r="C20172" s="2">
        <v>36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20616</v>
      </c>
      <c r="C20173" s="2">
        <v>34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20617</v>
      </c>
      <c r="C20174" s="2">
        <v>35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20618</v>
      </c>
      <c r="C20175" s="2">
        <v>34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20619</v>
      </c>
      <c r="C20176" s="2">
        <v>34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20620</v>
      </c>
      <c r="C20177" s="2">
        <v>31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20621</v>
      </c>
      <c r="C20178" s="2">
        <v>31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20622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31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20628</v>
      </c>
      <c r="C20185" s="2">
        <v>31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20629</v>
      </c>
      <c r="C20186" s="2">
        <v>31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20630</v>
      </c>
      <c r="C20187" s="2">
        <v>31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20631</v>
      </c>
      <c r="C20188" s="2">
        <v>30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20632</v>
      </c>
      <c r="C20189" s="2">
        <v>30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20633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43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42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20639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15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20670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20671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32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20675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20676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20677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20678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20679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20680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20681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20683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19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15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18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20689</v>
      </c>
      <c r="C20246" s="2">
        <v>25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20690</v>
      </c>
      <c r="C20247" s="2">
        <v>25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20691</v>
      </c>
      <c r="C20248" s="2">
        <v>24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20692</v>
      </c>
      <c r="C20249" s="2">
        <v>24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20693</v>
      </c>
      <c r="C20250" s="2">
        <v>23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20694</v>
      </c>
      <c r="C20251" s="2">
        <v>22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20695</v>
      </c>
      <c r="C20252" s="2">
        <v>22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20696</v>
      </c>
      <c r="C20253" s="2">
        <v>24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20697</v>
      </c>
      <c r="C20254" s="2">
        <v>25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20698</v>
      </c>
      <c r="C20255" s="2">
        <v>25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20699</v>
      </c>
      <c r="C20256" s="2">
        <v>25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20700</v>
      </c>
      <c r="C20257" s="2">
        <v>24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20701</v>
      </c>
      <c r="C20258" s="2">
        <v>23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20702</v>
      </c>
      <c r="C20259" s="2">
        <v>23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20703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20711</v>
      </c>
      <c r="C20268" s="2">
        <v>25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20712</v>
      </c>
      <c r="C20269" s="2">
        <v>26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20714</v>
      </c>
      <c r="C20271" s="2">
        <v>26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20715</v>
      </c>
      <c r="C20272" s="2">
        <v>25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20717</v>
      </c>
      <c r="C20274" s="2">
        <v>26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20718</v>
      </c>
      <c r="C20275" s="2">
        <v>26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20719</v>
      </c>
      <c r="C20276" s="2">
        <v>30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20720</v>
      </c>
      <c r="C20277" s="2">
        <v>30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20721</v>
      </c>
      <c r="C20278" s="2">
        <v>29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20722</v>
      </c>
      <c r="C20279" s="2">
        <v>28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20723</v>
      </c>
      <c r="C20280" s="2">
        <v>26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20724</v>
      </c>
      <c r="C20281" s="2">
        <v>27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20725</v>
      </c>
      <c r="C20282" s="2">
        <v>28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20726</v>
      </c>
      <c r="C20283" s="2">
        <v>27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20727</v>
      </c>
      <c r="C20284" s="2">
        <v>27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20728</v>
      </c>
      <c r="C20285" s="2">
        <v>26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20729</v>
      </c>
      <c r="C20286" s="2">
        <v>25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20730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20737</v>
      </c>
      <c r="C20294" s="2">
        <v>12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20739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20740</v>
      </c>
      <c r="C20297" s="2">
        <v>27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20741</v>
      </c>
      <c r="C20298" s="2">
        <v>27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20742</v>
      </c>
      <c r="C20299" s="2">
        <v>26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20743</v>
      </c>
      <c r="C20300" s="2">
        <v>25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20744</v>
      </c>
      <c r="C20301" s="2">
        <v>23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20745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28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20754</v>
      </c>
      <c r="C20311" s="2">
        <v>30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20755</v>
      </c>
      <c r="C20312" s="2">
        <v>30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20756</v>
      </c>
      <c r="C20313" s="2">
        <v>29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20757</v>
      </c>
      <c r="C20314" s="2">
        <v>30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20758</v>
      </c>
      <c r="C20315" s="2">
        <v>29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20759</v>
      </c>
      <c r="C20316" s="2">
        <v>36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20760</v>
      </c>
      <c r="C20317" s="2">
        <v>35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20761</v>
      </c>
      <c r="C20318" s="2">
        <v>34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20762</v>
      </c>
      <c r="C20319" s="2">
        <v>33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20763</v>
      </c>
      <c r="C20320" s="2">
        <v>33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20764</v>
      </c>
      <c r="C20321" s="2">
        <v>32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20765</v>
      </c>
      <c r="C20322" s="2">
        <v>32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20766</v>
      </c>
      <c r="C20323" s="2">
        <v>30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20767</v>
      </c>
      <c r="C20324" s="2">
        <v>29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20768</v>
      </c>
      <c r="C20325" s="2">
        <v>29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20769</v>
      </c>
      <c r="C20326" s="2">
        <v>29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20770</v>
      </c>
      <c r="C20327" s="2">
        <v>27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20771</v>
      </c>
      <c r="C20328" s="2">
        <v>29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20772</v>
      </c>
      <c r="C20329" s="2">
        <v>30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20773</v>
      </c>
      <c r="C20330" s="2">
        <v>30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20774</v>
      </c>
      <c r="C20331" s="2">
        <v>29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20775</v>
      </c>
      <c r="C20332" s="2">
        <v>28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20776</v>
      </c>
      <c r="C20333" s="2">
        <v>16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20777</v>
      </c>
      <c r="C20334" s="2">
        <v>33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20778</v>
      </c>
      <c r="C20335" s="2">
        <v>33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20779</v>
      </c>
      <c r="C20336" s="2">
        <v>30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20780</v>
      </c>
      <c r="C20337" s="2">
        <v>21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20781</v>
      </c>
      <c r="C20338" s="2">
        <v>15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20782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20784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20788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20794</v>
      </c>
      <c r="C20351" s="2">
        <v>18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20796</v>
      </c>
      <c r="C20353" s="2">
        <v>19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20797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20798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20799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20801</v>
      </c>
      <c r="C20358" s="2">
        <v>30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20802</v>
      </c>
      <c r="C20359" s="2">
        <v>29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20803</v>
      </c>
      <c r="C20360" s="2">
        <v>29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20805</v>
      </c>
      <c r="C20362" s="2">
        <v>23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20806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35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20820</v>
      </c>
      <c r="C20377" s="2">
        <v>34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20821</v>
      </c>
      <c r="C20378" s="2">
        <v>34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20822</v>
      </c>
      <c r="C20379" s="2">
        <v>34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20823</v>
      </c>
      <c r="C20380" s="2">
        <v>34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20824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30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20832</v>
      </c>
      <c r="C20389" s="2">
        <v>31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20833</v>
      </c>
      <c r="C20390" s="2">
        <v>32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20834</v>
      </c>
      <c r="C20391" s="2">
        <v>31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20835</v>
      </c>
      <c r="C20392" s="2">
        <v>29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20836</v>
      </c>
      <c r="C20393" s="2">
        <v>26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20837</v>
      </c>
      <c r="C20394" s="2">
        <v>26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20838</v>
      </c>
      <c r="C20395" s="2">
        <v>25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20839</v>
      </c>
      <c r="C20396" s="2">
        <v>25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20840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20850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20851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20852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20855</v>
      </c>
      <c r="C20412" s="2">
        <v>35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20856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20863</v>
      </c>
      <c r="C20420" s="2">
        <v>27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20864</v>
      </c>
      <c r="C20421" s="2">
        <v>28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20865</v>
      </c>
      <c r="C20422" s="2">
        <v>29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20866</v>
      </c>
      <c r="C20423" s="2">
        <v>27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20867</v>
      </c>
      <c r="C20424" s="2">
        <v>28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20868</v>
      </c>
      <c r="C20425" s="2">
        <v>28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20869</v>
      </c>
      <c r="C20426" s="2">
        <v>27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20870</v>
      </c>
      <c r="C20427" s="2">
        <v>25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20871</v>
      </c>
      <c r="C20428" s="2">
        <v>23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20872</v>
      </c>
      <c r="C20429" s="2">
        <v>31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20873</v>
      </c>
      <c r="C20430" s="2">
        <v>32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20874</v>
      </c>
      <c r="C20431" s="2">
        <v>31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20875</v>
      </c>
      <c r="C20432" s="2">
        <v>30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20876</v>
      </c>
      <c r="C20433" s="2">
        <v>31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20877</v>
      </c>
      <c r="C20434" s="2">
        <v>19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20878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13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20882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20883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20885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20886</v>
      </c>
      <c r="C20443" s="2">
        <v>11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20887</v>
      </c>
      <c r="C20444" s="2">
        <v>31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20888</v>
      </c>
      <c r="C20445" s="2">
        <v>32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20889</v>
      </c>
      <c r="C20446" s="2">
        <v>31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20890</v>
      </c>
      <c r="C20447" s="2">
        <v>28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20891</v>
      </c>
      <c r="C20448" s="2">
        <v>26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20892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20893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20894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25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20901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28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20907</v>
      </c>
      <c r="C20464" s="2">
        <v>31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20908</v>
      </c>
      <c r="C20465" s="2">
        <v>34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20909</v>
      </c>
      <c r="C20466" s="2">
        <v>19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20910</v>
      </c>
      <c r="C20467" s="2">
        <v>21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20911</v>
      </c>
      <c r="C20468" s="2">
        <v>22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20912</v>
      </c>
      <c r="C20469" s="2">
        <v>22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20913</v>
      </c>
      <c r="C20470" s="2">
        <v>22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20914</v>
      </c>
      <c r="C20471" s="2">
        <v>24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20915</v>
      </c>
      <c r="C20472" s="2">
        <v>22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20916</v>
      </c>
      <c r="C20473" s="2">
        <v>22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20917</v>
      </c>
      <c r="C20474" s="2">
        <v>21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20918</v>
      </c>
      <c r="C20475" s="2">
        <v>20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20919</v>
      </c>
      <c r="C20476" s="2">
        <v>21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20920</v>
      </c>
      <c r="C20477" s="2">
        <v>20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20921</v>
      </c>
      <c r="C20478" s="2">
        <v>20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20922</v>
      </c>
      <c r="C20479" s="2">
        <v>19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20923</v>
      </c>
      <c r="C20480" s="2">
        <v>18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20924</v>
      </c>
      <c r="C20481" s="2">
        <v>18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20925</v>
      </c>
      <c r="C20482" s="2">
        <v>20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20926</v>
      </c>
      <c r="C20483" s="2">
        <v>20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20927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20928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20929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20930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20931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20932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20933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21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34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20943</v>
      </c>
      <c r="C20500" s="2">
        <v>37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20944</v>
      </c>
      <c r="C20501" s="2">
        <v>37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20945</v>
      </c>
      <c r="C20502" s="2">
        <v>36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20946</v>
      </c>
      <c r="C20503" s="2">
        <v>29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20947</v>
      </c>
      <c r="C20504" s="2">
        <v>24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20948</v>
      </c>
      <c r="C20505" s="2">
        <v>24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20949</v>
      </c>
      <c r="C20506" s="2">
        <v>26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20950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25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20961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31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20975</v>
      </c>
      <c r="C20532" s="2">
        <v>35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20976</v>
      </c>
      <c r="C20533" s="2">
        <v>37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20977</v>
      </c>
      <c r="C20534" s="2">
        <v>37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20978</v>
      </c>
      <c r="C20535" s="2">
        <v>35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20979</v>
      </c>
      <c r="C20536" s="2">
        <v>34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20980</v>
      </c>
      <c r="C20537" s="2">
        <v>10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15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20982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20983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20984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20985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20989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20990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20991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20992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453</v>
      </c>
      <c r="E20553" s="2"/>
      <c r="F20553" s="2"/>
      <c r="G20553" s="2"/>
      <c r="H20553" s="2"/>
    </row>
    <row r="20554" spans="2:8">
      <c r="B20554" s="2" t="s">
        <v>20997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32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21000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21009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21010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21011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21012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24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11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11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11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15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17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33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21061</v>
      </c>
      <c r="C20618" s="2">
        <v>27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21062</v>
      </c>
      <c r="C20619" s="2">
        <v>22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21063</v>
      </c>
      <c r="C20620" s="2">
        <v>21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21064</v>
      </c>
      <c r="C20621" s="2">
        <v>19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21065</v>
      </c>
      <c r="C20622" s="2">
        <v>11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21066</v>
      </c>
      <c r="C20623" s="2">
        <v>13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21067</v>
      </c>
      <c r="C20624" s="2">
        <v>11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21068</v>
      </c>
      <c r="C20625" s="2">
        <v>25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21069</v>
      </c>
      <c r="C20626" s="2">
        <v>27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21070</v>
      </c>
      <c r="C20627" s="2">
        <v>26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21071</v>
      </c>
      <c r="C20628" s="2">
        <v>25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21072</v>
      </c>
      <c r="C20629" s="2">
        <v>24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21073</v>
      </c>
      <c r="C20630" s="2">
        <v>21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21074</v>
      </c>
      <c r="C20631" s="2">
        <v>17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21075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32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21096</v>
      </c>
      <c r="C20653" s="2">
        <v>32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21097</v>
      </c>
      <c r="C20654" s="2">
        <v>31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21098</v>
      </c>
      <c r="C20655" s="2">
        <v>30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21099</v>
      </c>
      <c r="C20656" s="2">
        <v>29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21100</v>
      </c>
      <c r="C20657" s="2">
        <v>29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21101</v>
      </c>
      <c r="C20658" s="2">
        <v>29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21102</v>
      </c>
      <c r="C20659" s="2">
        <v>46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21103</v>
      </c>
      <c r="C20660" s="2">
        <v>48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21104</v>
      </c>
      <c r="C20661" s="2">
        <v>14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21105</v>
      </c>
      <c r="C20662" s="2">
        <v>14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21106</v>
      </c>
      <c r="C20663" s="2">
        <v>14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21107</v>
      </c>
      <c r="C20664" s="2">
        <v>36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21108</v>
      </c>
      <c r="C20665" s="2">
        <v>36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21109</v>
      </c>
      <c r="C20666" s="2">
        <v>35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21110</v>
      </c>
      <c r="C20667" s="2">
        <v>34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21111</v>
      </c>
      <c r="C20668" s="2">
        <v>29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21112</v>
      </c>
      <c r="C20669" s="2">
        <v>30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21113</v>
      </c>
      <c r="C20670" s="2">
        <v>31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21114</v>
      </c>
      <c r="C20671" s="2">
        <v>30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21115</v>
      </c>
      <c r="C20672" s="2">
        <v>29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21116</v>
      </c>
      <c r="C20673" s="2">
        <v>29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21117</v>
      </c>
      <c r="C20674" s="2">
        <v>29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21118</v>
      </c>
      <c r="C20675" s="2">
        <v>29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21119</v>
      </c>
      <c r="C20676" s="2">
        <v>18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21120</v>
      </c>
      <c r="C20677" s="2">
        <v>18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21121</v>
      </c>
      <c r="C20678" s="2">
        <v>18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21122</v>
      </c>
      <c r="C20679" s="2">
        <v>19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21123</v>
      </c>
      <c r="C20680" s="2">
        <v>18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21124</v>
      </c>
      <c r="C20681" s="2">
        <v>18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21125</v>
      </c>
      <c r="C20682" s="2">
        <v>19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21126</v>
      </c>
      <c r="C20683" s="2">
        <v>19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21127</v>
      </c>
      <c r="C20684" s="2">
        <v>18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21128</v>
      </c>
      <c r="C20685" s="2">
        <v>18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21129</v>
      </c>
      <c r="C20686" s="2">
        <v>17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21130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40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21142</v>
      </c>
      <c r="C20699" s="2">
        <v>43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21143</v>
      </c>
      <c r="C20700" s="2">
        <v>43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21144</v>
      </c>
      <c r="C20701" s="2">
        <v>41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21145</v>
      </c>
      <c r="C20702" s="2">
        <v>40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21146</v>
      </c>
      <c r="C20703" s="2">
        <v>38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21147</v>
      </c>
      <c r="C20704" s="2">
        <v>31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21148</v>
      </c>
      <c r="C20705" s="2">
        <v>33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21149</v>
      </c>
      <c r="C20706" s="2">
        <v>34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21150</v>
      </c>
      <c r="C20707" s="2">
        <v>35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21151</v>
      </c>
      <c r="C20708" s="2">
        <v>35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21152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21155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21156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21157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38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37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18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21164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24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21166</v>
      </c>
      <c r="C20723" s="2">
        <v>24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21167</v>
      </c>
      <c r="C20724" s="2">
        <v>23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21168</v>
      </c>
      <c r="C20725" s="2">
        <v>27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21169</v>
      </c>
      <c r="C20726" s="2">
        <v>29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21170</v>
      </c>
      <c r="C20727" s="2">
        <v>30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21171</v>
      </c>
      <c r="C20728" s="2">
        <v>29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21172</v>
      </c>
      <c r="C20729" s="2">
        <v>29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21173</v>
      </c>
      <c r="C20730" s="2">
        <v>27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21174</v>
      </c>
      <c r="C20731" s="2">
        <v>26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21175</v>
      </c>
      <c r="C20732" s="2">
        <v>24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21176</v>
      </c>
      <c r="C20733" s="2">
        <v>31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21177</v>
      </c>
      <c r="C20734" s="2">
        <v>33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21178</v>
      </c>
      <c r="C20735" s="2">
        <v>33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21179</v>
      </c>
      <c r="C20736" s="2">
        <v>31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21180</v>
      </c>
      <c r="C20737" s="2">
        <v>30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21181</v>
      </c>
      <c r="C20738" s="2">
        <v>29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21182</v>
      </c>
      <c r="C20739" s="2">
        <v>28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21183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26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21186</v>
      </c>
      <c r="C20743" s="2">
        <v>26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21187</v>
      </c>
      <c r="C20744" s="2">
        <v>25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21188</v>
      </c>
      <c r="C20745" s="2">
        <v>25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21189</v>
      </c>
      <c r="C20746" s="2">
        <v>24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21190</v>
      </c>
      <c r="C20747" s="2">
        <v>23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21191</v>
      </c>
      <c r="C20748" s="2">
        <v>22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21192</v>
      </c>
      <c r="C20749" s="2">
        <v>23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21193</v>
      </c>
      <c r="C20750" s="2">
        <v>14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21194</v>
      </c>
      <c r="C20751" s="2">
        <v>24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21195</v>
      </c>
      <c r="C20752" s="2">
        <v>22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21196</v>
      </c>
      <c r="C20753" s="2">
        <v>16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21197</v>
      </c>
      <c r="C20754" s="2">
        <v>14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21198</v>
      </c>
      <c r="C20755" s="2">
        <v>11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21199</v>
      </c>
      <c r="C20756" s="2">
        <v>10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21200</v>
      </c>
      <c r="C20757" s="2">
        <v>11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21201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21206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21208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21210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21211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21212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21221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21222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21223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26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21234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39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21236</v>
      </c>
      <c r="C20793" s="2">
        <v>42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21237</v>
      </c>
      <c r="C20794" s="2">
        <v>39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21238</v>
      </c>
      <c r="C20795" s="2">
        <v>33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21239</v>
      </c>
      <c r="C20796" s="2">
        <v>26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21240</v>
      </c>
      <c r="C20797" s="2">
        <v>14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21241</v>
      </c>
      <c r="C20798" s="2">
        <v>15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21242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21244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10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31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21248</v>
      </c>
      <c r="C20805" s="2">
        <v>27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21249</v>
      </c>
      <c r="C20806" s="2">
        <v>26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21251</v>
      </c>
      <c r="C20808" s="2">
        <v>23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21252</v>
      </c>
      <c r="C20809" s="2">
        <v>13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15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14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10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21258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21259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32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21263</v>
      </c>
      <c r="C20820" s="2">
        <v>30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21264</v>
      </c>
      <c r="C20821" s="2">
        <v>28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21265</v>
      </c>
      <c r="C20822" s="2">
        <v>27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21266</v>
      </c>
      <c r="C20823" s="2">
        <v>27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21267</v>
      </c>
      <c r="C20824" s="2">
        <v>26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21268</v>
      </c>
      <c r="C20825" s="2">
        <v>13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21269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21270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21275</v>
      </c>
      <c r="C20832" s="2">
        <v>26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21276</v>
      </c>
      <c r="C20833" s="2">
        <v>26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21277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21278</v>
      </c>
      <c r="C20835" s="2">
        <v>26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21279</v>
      </c>
      <c r="C20836" s="2">
        <v>25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21280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21281</v>
      </c>
      <c r="C20838" s="2">
        <v>25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21282</v>
      </c>
      <c r="C20839" s="2">
        <v>25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21283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21286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21288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21289</v>
      </c>
      <c r="C20846" s="2">
        <v>22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21290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21291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23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16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21299</v>
      </c>
      <c r="C20856" s="2">
        <v>17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21300</v>
      </c>
      <c r="C20857" s="2">
        <v>18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21301</v>
      </c>
      <c r="C20858" s="2">
        <v>18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21302</v>
      </c>
      <c r="C20859" s="2">
        <v>17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21303</v>
      </c>
      <c r="C20860" s="2">
        <v>16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21304</v>
      </c>
      <c r="C20861" s="2">
        <v>17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21305</v>
      </c>
      <c r="C20862" s="2">
        <v>17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21306</v>
      </c>
      <c r="C20863" s="2">
        <v>16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21307</v>
      </c>
      <c r="C20864" s="2">
        <v>15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21308</v>
      </c>
      <c r="C20865" s="2">
        <v>16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21309</v>
      </c>
      <c r="C20866" s="2">
        <v>18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21310</v>
      </c>
      <c r="C20867" s="2">
        <v>16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16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21321</v>
      </c>
      <c r="C20878" s="2">
        <v>21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21322</v>
      </c>
      <c r="C20879" s="2">
        <v>22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21323</v>
      </c>
      <c r="C20880" s="2">
        <v>21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21324</v>
      </c>
      <c r="C20881" s="2">
        <v>20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21325</v>
      </c>
      <c r="C20882" s="2">
        <v>20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21326</v>
      </c>
      <c r="C20883" s="2">
        <v>26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21327</v>
      </c>
      <c r="C20884" s="2">
        <v>26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21328</v>
      </c>
      <c r="C20885" s="2">
        <v>18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21329</v>
      </c>
      <c r="C20886" s="2">
        <v>27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21330</v>
      </c>
      <c r="C20887" s="2">
        <v>32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21331</v>
      </c>
      <c r="C20888" s="2">
        <v>30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21332</v>
      </c>
      <c r="C20889" s="2">
        <v>25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21333</v>
      </c>
      <c r="C20890" s="2">
        <v>26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21334</v>
      </c>
      <c r="C20891" s="2">
        <v>26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21335</v>
      </c>
      <c r="C20892" s="2">
        <v>26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21336</v>
      </c>
      <c r="C20893" s="2">
        <v>26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21337</v>
      </c>
      <c r="C20894" s="2">
        <v>27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21338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21341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25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21345</v>
      </c>
      <c r="C20902" s="2">
        <v>26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21346</v>
      </c>
      <c r="C20903" s="2">
        <v>26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21347</v>
      </c>
      <c r="C20904" s="2">
        <v>27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21348</v>
      </c>
      <c r="C20905" s="2">
        <v>27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21349</v>
      </c>
      <c r="C20906" s="2">
        <v>25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21350</v>
      </c>
      <c r="C20907" s="2">
        <v>23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21351</v>
      </c>
      <c r="C20908" s="2">
        <v>23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21352</v>
      </c>
      <c r="C20909" s="2">
        <v>24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21353</v>
      </c>
      <c r="C20910" s="2">
        <v>26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21354</v>
      </c>
      <c r="C20911" s="2">
        <v>27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21355</v>
      </c>
      <c r="C20912" s="2">
        <v>26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21356</v>
      </c>
      <c r="C20913" s="2">
        <v>25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21357</v>
      </c>
      <c r="C20914" s="2">
        <v>36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21358</v>
      </c>
      <c r="C20915" s="2">
        <v>36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21359</v>
      </c>
      <c r="C20916" s="2">
        <v>37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21360</v>
      </c>
      <c r="C20917" s="2">
        <v>36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21361</v>
      </c>
      <c r="C20918" s="2">
        <v>37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21362</v>
      </c>
      <c r="C20919" s="2">
        <v>27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21363</v>
      </c>
      <c r="C20920" s="2">
        <v>28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21364</v>
      </c>
      <c r="C20921" s="2">
        <v>27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21365</v>
      </c>
      <c r="C20922" s="2">
        <v>27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21366</v>
      </c>
      <c r="C20923" s="2">
        <v>19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21367</v>
      </c>
      <c r="C20924" s="2">
        <v>27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21368</v>
      </c>
      <c r="C20925" s="2">
        <v>33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21369</v>
      </c>
      <c r="C20926" s="2">
        <v>36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21370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28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21377</v>
      </c>
      <c r="C20934" s="2">
        <v>28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21378</v>
      </c>
      <c r="C20935" s="2">
        <v>28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21379</v>
      </c>
      <c r="C20936" s="2">
        <v>28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21380</v>
      </c>
      <c r="C20937" s="2">
        <v>27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21381</v>
      </c>
      <c r="C20938" s="2">
        <v>26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21382</v>
      </c>
      <c r="C20939" s="2">
        <v>27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21383</v>
      </c>
      <c r="C20940" s="2">
        <v>30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21384</v>
      </c>
      <c r="C20941" s="2">
        <v>30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21385</v>
      </c>
      <c r="C20942" s="2">
        <v>30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21386</v>
      </c>
      <c r="C20943" s="2">
        <v>31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21387</v>
      </c>
      <c r="C20944" s="2">
        <v>30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21388</v>
      </c>
      <c r="C20945" s="2">
        <v>28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21389</v>
      </c>
      <c r="C20946" s="2">
        <v>29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21402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21403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21405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21422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21423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21436</v>
      </c>
      <c r="C20993" s="2">
        <v>24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21437</v>
      </c>
      <c r="C20994" s="2">
        <v>22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21438</v>
      </c>
      <c r="C20995" s="2">
        <v>23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21439</v>
      </c>
      <c r="C20996" s="2">
        <v>22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21440</v>
      </c>
      <c r="C20997" s="2">
        <v>23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21441</v>
      </c>
      <c r="C20998" s="2">
        <v>24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21442</v>
      </c>
      <c r="C20999" s="2">
        <v>24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21443</v>
      </c>
      <c r="C21000" s="2">
        <v>25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21444</v>
      </c>
      <c r="C21001" s="2">
        <v>26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21445</v>
      </c>
      <c r="C21002" s="2">
        <v>28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21447</v>
      </c>
      <c r="C21004" s="2">
        <v>30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21448</v>
      </c>
      <c r="C21005" s="2">
        <v>31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21449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21450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21453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21460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21461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19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21464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21465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21466</v>
      </c>
      <c r="C21023" s="2">
        <v>23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21467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21468</v>
      </c>
      <c r="C21025" s="2">
        <v>20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21469</v>
      </c>
      <c r="C21026" s="2">
        <v>19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21470</v>
      </c>
      <c r="C21027" s="2">
        <v>20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21471</v>
      </c>
      <c r="C21028" s="2">
        <v>15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21472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25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21479</v>
      </c>
      <c r="C21036" s="2">
        <v>24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21480</v>
      </c>
      <c r="C21037" s="2">
        <v>21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21481</v>
      </c>
      <c r="C21038" s="2">
        <v>19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21482</v>
      </c>
      <c r="C21039" s="2">
        <v>21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21483</v>
      </c>
      <c r="C21040" s="2">
        <v>24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21484</v>
      </c>
      <c r="C21041" s="2">
        <v>22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21485</v>
      </c>
      <c r="C21042" s="2">
        <v>24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21486</v>
      </c>
      <c r="C21043" s="2">
        <v>29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21487</v>
      </c>
      <c r="C21044" s="2">
        <v>29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21488</v>
      </c>
      <c r="C21045" s="2">
        <v>29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21489</v>
      </c>
      <c r="C21046" s="2">
        <v>28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21490</v>
      </c>
      <c r="C21047" s="2">
        <v>11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21491</v>
      </c>
      <c r="C21048" s="2">
        <v>17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21492</v>
      </c>
      <c r="C21049" s="2">
        <v>19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21493</v>
      </c>
      <c r="C21050" s="2">
        <v>23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21494</v>
      </c>
      <c r="C21051" s="2">
        <v>28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21495</v>
      </c>
      <c r="C21052" s="2">
        <v>32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21496</v>
      </c>
      <c r="C21053" s="2">
        <v>33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21497</v>
      </c>
      <c r="C21054" s="2">
        <v>34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21498</v>
      </c>
      <c r="C21055" s="2">
        <v>38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21499</v>
      </c>
      <c r="C21056" s="2">
        <v>37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21500</v>
      </c>
      <c r="C21057" s="2">
        <v>38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21501</v>
      </c>
      <c r="C21058" s="2">
        <v>37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21502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21503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21504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21524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27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21528</v>
      </c>
      <c r="C21085" s="2">
        <v>28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21529</v>
      </c>
      <c r="C21086" s="2">
        <v>28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21530</v>
      </c>
      <c r="C21087" s="2">
        <v>28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21531</v>
      </c>
      <c r="C21088" s="2">
        <v>27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21532</v>
      </c>
      <c r="C21089" s="2">
        <v>25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21533</v>
      </c>
      <c r="C21090" s="2">
        <v>21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21534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21540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21541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21542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41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21549</v>
      </c>
      <c r="C21106" s="2">
        <v>40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21550</v>
      </c>
      <c r="C21107" s="2">
        <v>39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21551</v>
      </c>
      <c r="C21108" s="2">
        <v>37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21552</v>
      </c>
      <c r="C21109" s="2">
        <v>37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21554</v>
      </c>
      <c r="C21111" s="2">
        <v>33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21555</v>
      </c>
      <c r="C21112" s="2">
        <v>33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21556</v>
      </c>
      <c r="C21113" s="2">
        <v>34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21557</v>
      </c>
      <c r="C21114" s="2">
        <v>33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21558</v>
      </c>
      <c r="C21115" s="2">
        <v>31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21559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21561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21565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21566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21567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21568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21569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21572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21573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36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21582</v>
      </c>
      <c r="C21139" s="2">
        <v>38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21583</v>
      </c>
      <c r="C21140" s="2">
        <v>37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21584</v>
      </c>
      <c r="C21141" s="2">
        <v>35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21585</v>
      </c>
      <c r="C21142" s="2">
        <v>34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21586</v>
      </c>
      <c r="C21143" s="2">
        <v>33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21587</v>
      </c>
      <c r="C21144" s="2">
        <v>33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21588</v>
      </c>
      <c r="C21145" s="2">
        <v>33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21589</v>
      </c>
      <c r="C21146" s="2">
        <v>33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21590</v>
      </c>
      <c r="C21147" s="2">
        <v>33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21591</v>
      </c>
      <c r="C21148" s="2">
        <v>33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21592</v>
      </c>
      <c r="C21149" s="2">
        <v>33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21593</v>
      </c>
      <c r="C21150" s="2">
        <v>35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21594</v>
      </c>
      <c r="C21151" s="2">
        <v>35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21595</v>
      </c>
      <c r="C21152" s="2">
        <v>36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21596</v>
      </c>
      <c r="C21153" s="2">
        <v>36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21597</v>
      </c>
      <c r="C21154" s="2">
        <v>43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21598</v>
      </c>
      <c r="C21155" s="2">
        <v>43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21599</v>
      </c>
      <c r="C21156" s="2">
        <v>39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21600</v>
      </c>
      <c r="C21157" s="2">
        <v>34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21601</v>
      </c>
      <c r="C21158" s="2">
        <v>29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21602</v>
      </c>
      <c r="C21159" s="2">
        <v>31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21603</v>
      </c>
      <c r="C21160" s="2">
        <v>14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31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21612</v>
      </c>
      <c r="C21169" s="2">
        <v>33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21613</v>
      </c>
      <c r="C21170" s="2">
        <v>35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21614</v>
      </c>
      <c r="C21171" s="2">
        <v>36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21615</v>
      </c>
      <c r="C21172" s="2">
        <v>35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21616</v>
      </c>
      <c r="C21173" s="2">
        <v>37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21617</v>
      </c>
      <c r="C21174" s="2">
        <v>38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21618</v>
      </c>
      <c r="C21175" s="2">
        <v>37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21619</v>
      </c>
      <c r="C21176" s="2">
        <v>32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21620</v>
      </c>
      <c r="C21177" s="2">
        <v>27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21621</v>
      </c>
      <c r="C21178" s="2">
        <v>24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15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16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21635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21636</v>
      </c>
      <c r="C21193" s="2">
        <v>16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15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29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21639</v>
      </c>
      <c r="C21196" s="2">
        <v>28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21640</v>
      </c>
      <c r="C21197" s="2">
        <v>28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21642</v>
      </c>
      <c r="C21199" s="2">
        <v>27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21643</v>
      </c>
      <c r="C21200" s="2">
        <v>28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21644</v>
      </c>
      <c r="C21201" s="2">
        <v>28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21645</v>
      </c>
      <c r="C21202" s="2">
        <v>28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21646</v>
      </c>
      <c r="C21203" s="2">
        <v>29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21647</v>
      </c>
      <c r="C21204" s="2">
        <v>29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21648</v>
      </c>
      <c r="C21205" s="2">
        <v>25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21649</v>
      </c>
      <c r="C21206" s="2">
        <v>36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21650</v>
      </c>
      <c r="C21207" s="2">
        <v>35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21651</v>
      </c>
      <c r="C21208" s="2">
        <v>34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21652</v>
      </c>
      <c r="C21209" s="2">
        <v>34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21653</v>
      </c>
      <c r="C21210" s="2">
        <v>36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21654</v>
      </c>
      <c r="C21211" s="2">
        <v>29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21655</v>
      </c>
      <c r="C21212" s="2">
        <v>32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21656</v>
      </c>
      <c r="C21213" s="2">
        <v>32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21657</v>
      </c>
      <c r="C21214" s="2">
        <v>32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21658</v>
      </c>
      <c r="C21215" s="2">
        <v>30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21659</v>
      </c>
      <c r="C21216" s="2">
        <v>29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21660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21668</v>
      </c>
      <c r="C21225" s="2">
        <v>19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21669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21670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21671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32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21673</v>
      </c>
      <c r="C21230" s="2">
        <v>33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21674</v>
      </c>
      <c r="C21231" s="2">
        <v>23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21675</v>
      </c>
      <c r="C21232" s="2">
        <v>28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21676</v>
      </c>
      <c r="C21233" s="2">
        <v>34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21677</v>
      </c>
      <c r="C21234" s="2">
        <v>32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21678</v>
      </c>
      <c r="C21235" s="2">
        <v>31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21679</v>
      </c>
      <c r="C21236" s="2">
        <v>26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21680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21683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21684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21691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21695</v>
      </c>
      <c r="C21252" s="2">
        <v>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21698</v>
      </c>
      <c r="C21255" s="2">
        <v>24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21699</v>
      </c>
      <c r="C21256" s="2">
        <v>25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21700</v>
      </c>
      <c r="C21257" s="2">
        <v>25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21701</v>
      </c>
      <c r="C21258" s="2">
        <v>25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21702</v>
      </c>
      <c r="C21259" s="2">
        <v>25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21703</v>
      </c>
      <c r="C21260" s="2">
        <v>25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21704</v>
      </c>
      <c r="C21261" s="2">
        <v>24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21705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11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25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21713</v>
      </c>
      <c r="C21270" s="2">
        <v>26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21714</v>
      </c>
      <c r="C21271" s="2">
        <v>26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21715</v>
      </c>
      <c r="C21272" s="2">
        <v>25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21716</v>
      </c>
      <c r="C21273" s="2">
        <v>26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21717</v>
      </c>
      <c r="C21274" s="2">
        <v>26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21718</v>
      </c>
      <c r="C21275" s="2">
        <v>26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21719</v>
      </c>
      <c r="C21276" s="2">
        <v>28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21720</v>
      </c>
      <c r="C21277" s="2">
        <v>30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21721</v>
      </c>
      <c r="C21278" s="2">
        <v>23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21722</v>
      </c>
      <c r="C21279" s="2">
        <v>23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21723</v>
      </c>
      <c r="C21280" s="2">
        <v>24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21724</v>
      </c>
      <c r="C21281" s="2">
        <v>23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21725</v>
      </c>
      <c r="C21282" s="2">
        <v>24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21726</v>
      </c>
      <c r="C21283" s="2">
        <v>24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21727</v>
      </c>
      <c r="C21284" s="2">
        <v>22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21728</v>
      </c>
      <c r="C21285" s="2">
        <v>22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21729</v>
      </c>
      <c r="C21286" s="2">
        <v>22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21730</v>
      </c>
      <c r="C21287" s="2">
        <v>23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21731</v>
      </c>
      <c r="C21288" s="2">
        <v>12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21732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21745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36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33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34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21759</v>
      </c>
      <c r="C21316" s="2">
        <v>35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21760</v>
      </c>
      <c r="C21317" s="2">
        <v>35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21761</v>
      </c>
      <c r="C21318" s="2">
        <v>35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21762</v>
      </c>
      <c r="C21319" s="2">
        <v>35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21764</v>
      </c>
      <c r="C21321" s="2">
        <v>28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21765</v>
      </c>
      <c r="C21322" s="2">
        <v>27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21766</v>
      </c>
      <c r="C21323" s="2">
        <v>26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21767</v>
      </c>
      <c r="C21324" s="2">
        <v>27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21768</v>
      </c>
      <c r="C21325" s="2">
        <v>28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21769</v>
      </c>
      <c r="C21326" s="2">
        <v>30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21770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21779</v>
      </c>
      <c r="C21336" s="2">
        <v>22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21780</v>
      </c>
      <c r="C21337" s="2">
        <v>25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21781</v>
      </c>
      <c r="C21338" s="2">
        <v>28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21782</v>
      </c>
      <c r="C21339" s="2">
        <v>30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21783</v>
      </c>
      <c r="C21340" s="2">
        <v>30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21784</v>
      </c>
      <c r="C21341" s="2">
        <v>23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21785</v>
      </c>
      <c r="C21342" s="2">
        <v>23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21786</v>
      </c>
      <c r="C21343" s="2">
        <v>22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21787</v>
      </c>
      <c r="C21344" s="2">
        <v>22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21788</v>
      </c>
      <c r="C21345" s="2">
        <v>22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21789</v>
      </c>
      <c r="C21346" s="2">
        <v>22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21790</v>
      </c>
      <c r="C21347" s="2">
        <v>20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21791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21792</v>
      </c>
      <c r="C21349" s="2">
        <v>20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21795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21796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18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21799</v>
      </c>
      <c r="C21356" s="2">
        <v>12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21800</v>
      </c>
      <c r="C21357" s="2">
        <v>10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21801</v>
      </c>
      <c r="C21358" s="2">
        <v>10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21802</v>
      </c>
      <c r="C21359" s="2">
        <v>12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21803</v>
      </c>
      <c r="C21360" s="2">
        <v>11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21804</v>
      </c>
      <c r="C21361" s="2">
        <v>10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21805</v>
      </c>
      <c r="C21362" s="2">
        <v>35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21806</v>
      </c>
      <c r="C21363" s="2">
        <v>35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21807</v>
      </c>
      <c r="C21364" s="2">
        <v>34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21808</v>
      </c>
      <c r="C21365" s="2">
        <v>32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21809</v>
      </c>
      <c r="C21366" s="2">
        <v>31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21810</v>
      </c>
      <c r="C21367" s="2">
        <v>25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21811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20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24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22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21829</v>
      </c>
      <c r="C21386" s="2">
        <v>22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21830</v>
      </c>
      <c r="C21387" s="2">
        <v>22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21831</v>
      </c>
      <c r="C21388" s="2">
        <v>21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21832</v>
      </c>
      <c r="C21389" s="2">
        <v>20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21833</v>
      </c>
      <c r="C21390" s="2">
        <v>20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21834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37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21841</v>
      </c>
      <c r="C21398" s="2">
        <v>38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21842</v>
      </c>
      <c r="C21399" s="2">
        <v>38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21843</v>
      </c>
      <c r="C21400" s="2">
        <v>36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21844</v>
      </c>
      <c r="C21401" s="2">
        <v>16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21845</v>
      </c>
      <c r="C21402" s="2">
        <v>15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21846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21847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21848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21851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10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20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21862</v>
      </c>
      <c r="C21419" s="2">
        <v>29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21863</v>
      </c>
      <c r="C21420" s="2">
        <v>38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21864</v>
      </c>
      <c r="C21421" s="2">
        <v>43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21865</v>
      </c>
      <c r="C21422" s="2">
        <v>10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21866</v>
      </c>
      <c r="C21423" s="2">
        <v>15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21867</v>
      </c>
      <c r="C21424" s="2">
        <v>21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21868</v>
      </c>
      <c r="C21425" s="2">
        <v>25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21869</v>
      </c>
      <c r="C21426" s="2">
        <v>28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21870</v>
      </c>
      <c r="C21427" s="2">
        <v>30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21871</v>
      </c>
      <c r="C21428" s="2">
        <v>32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21872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21875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21876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21877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21880</v>
      </c>
      <c r="C21437" s="2">
        <v>28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21881</v>
      </c>
      <c r="C21438" s="2">
        <v>29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21882</v>
      </c>
      <c r="C21439" s="2">
        <v>30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21883</v>
      </c>
      <c r="C21440" s="2">
        <v>31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21884</v>
      </c>
      <c r="C21441" s="2">
        <v>29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21885</v>
      </c>
      <c r="C21442" s="2">
        <v>26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21886</v>
      </c>
      <c r="C21443" s="2">
        <v>25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21887</v>
      </c>
      <c r="C21444" s="2">
        <v>25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21888</v>
      </c>
      <c r="C21445" s="2">
        <v>13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21889</v>
      </c>
      <c r="C21446" s="2">
        <v>11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21890</v>
      </c>
      <c r="C21447" s="2">
        <v>20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21891</v>
      </c>
      <c r="C21448" s="2">
        <v>22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21892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19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10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30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21907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16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21917</v>
      </c>
      <c r="C21474" s="2">
        <v>16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21918</v>
      </c>
      <c r="C21475" s="2">
        <v>16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21919</v>
      </c>
      <c r="C21476" s="2">
        <v>18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21920</v>
      </c>
      <c r="C21477" s="2">
        <v>20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21921</v>
      </c>
      <c r="C21478" s="2">
        <v>20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21922</v>
      </c>
      <c r="C21479" s="2">
        <v>12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21923</v>
      </c>
      <c r="C21480" s="2">
        <v>10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21924</v>
      </c>
      <c r="C21481" s="2">
        <v>8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21925</v>
      </c>
      <c r="C21482" s="2">
        <v>40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21926</v>
      </c>
      <c r="C21483" s="2">
        <v>42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21927</v>
      </c>
      <c r="C21484" s="2">
        <v>38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21928</v>
      </c>
      <c r="C21485" s="2">
        <v>34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21929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21934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21935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21936</v>
      </c>
      <c r="C21493" s="2">
        <v>12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21937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21939</v>
      </c>
      <c r="C21496" s="2">
        <v>12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21940</v>
      </c>
      <c r="C21497" s="2">
        <v>12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21941</v>
      </c>
      <c r="C21498" s="2">
        <v>21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21942</v>
      </c>
      <c r="C21499" s="2">
        <v>24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21943</v>
      </c>
      <c r="C21500" s="2">
        <v>26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21944</v>
      </c>
      <c r="C21501" s="2">
        <v>26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21945</v>
      </c>
      <c r="C21502" s="2">
        <v>24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21946</v>
      </c>
      <c r="C21503" s="2">
        <v>22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21947</v>
      </c>
      <c r="C21504" s="2">
        <v>12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21948</v>
      </c>
      <c r="C21505" s="2">
        <v>24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21949</v>
      </c>
      <c r="C21506" s="2">
        <v>22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21950</v>
      </c>
      <c r="C21507" s="2">
        <v>21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21951</v>
      </c>
      <c r="C21508" s="2">
        <v>22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21952</v>
      </c>
      <c r="C21509" s="2">
        <v>21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21953</v>
      </c>
      <c r="C21510" s="2">
        <v>24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21954</v>
      </c>
      <c r="C21511" s="2">
        <v>25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21955</v>
      </c>
      <c r="C21512" s="2">
        <v>30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21956</v>
      </c>
      <c r="C21513" s="2">
        <v>15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21957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21958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21964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21965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21966</v>
      </c>
      <c r="C21523" s="2">
        <v>37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21967</v>
      </c>
      <c r="C21524" s="2">
        <v>36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21968</v>
      </c>
      <c r="C21525" s="2">
        <v>35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21969</v>
      </c>
      <c r="C21526" s="2">
        <v>34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21970</v>
      </c>
      <c r="C21527" s="2">
        <v>30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21971</v>
      </c>
      <c r="C21528" s="2">
        <v>29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21972</v>
      </c>
      <c r="C21529" s="2">
        <v>29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21973</v>
      </c>
      <c r="C21530" s="2">
        <v>28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21974</v>
      </c>
      <c r="C21531" s="2">
        <v>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21975</v>
      </c>
      <c r="C21532" s="2">
        <v>13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21976</v>
      </c>
      <c r="C21533" s="2">
        <v>17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21977</v>
      </c>
      <c r="C21534" s="2">
        <v>19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21978</v>
      </c>
      <c r="C21535" s="2">
        <v>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12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21980</v>
      </c>
      <c r="C21537" s="2">
        <v>31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21981</v>
      </c>
      <c r="C21538" s="2">
        <v>31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21982</v>
      </c>
      <c r="C21539" s="2">
        <v>31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21983</v>
      </c>
      <c r="C21540" s="2">
        <v>30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21984</v>
      </c>
      <c r="C21541" s="2">
        <v>30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21985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17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21991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21992</v>
      </c>
      <c r="C21549" s="2">
        <v>31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21993</v>
      </c>
      <c r="C21550" s="2">
        <v>32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21994</v>
      </c>
      <c r="C21551" s="2">
        <v>32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21995</v>
      </c>
      <c r="C21552" s="2">
        <v>31</v>
      </c>
      <c r="D21552" s="2" t="s">
        <v>453</v>
      </c>
      <c r="E21552" s="2"/>
      <c r="F21552" s="2"/>
      <c r="G21552" s="2"/>
      <c r="H21552" s="2"/>
    </row>
    <row r="21553" spans="2:8">
      <c r="B21553" s="2" t="s">
        <v>21996</v>
      </c>
      <c r="C21553" s="2">
        <v>29</v>
      </c>
      <c r="D21553" s="2" t="s">
        <v>453</v>
      </c>
      <c r="E21553" s="2"/>
      <c r="F21553" s="2"/>
      <c r="G21553" s="2"/>
      <c r="H21553" s="2"/>
    </row>
    <row r="21554" spans="2:8">
      <c r="B21554" s="2" t="s">
        <v>21997</v>
      </c>
      <c r="C21554" s="2">
        <v>30</v>
      </c>
      <c r="D21554" s="2" t="s">
        <v>453</v>
      </c>
      <c r="E21554" s="2"/>
      <c r="F21554" s="2"/>
      <c r="G21554" s="2"/>
      <c r="H21554" s="2"/>
    </row>
    <row r="21555" spans="2:8">
      <c r="B21555" s="2" t="s">
        <v>21998</v>
      </c>
      <c r="C21555" s="2">
        <v>29</v>
      </c>
      <c r="D21555" s="2" t="s">
        <v>453</v>
      </c>
      <c r="E21555" s="2"/>
      <c r="F21555" s="2"/>
      <c r="G21555" s="2"/>
      <c r="H21555" s="2"/>
    </row>
    <row r="21556" spans="2:8">
      <c r="B21556" s="2" t="s">
        <v>21999</v>
      </c>
      <c r="C21556" s="2">
        <v>27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22000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22001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22013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22014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22015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22016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22017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22018</v>
      </c>
      <c r="C21575" s="2">
        <v>30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22019</v>
      </c>
      <c r="C21576" s="2">
        <v>29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22020</v>
      </c>
      <c r="C21577" s="2">
        <v>29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22021</v>
      </c>
      <c r="C21578" s="2">
        <v>27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22022</v>
      </c>
      <c r="C21579" s="2">
        <v>28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22023</v>
      </c>
      <c r="C21580" s="2">
        <v>26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22024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22029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22030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36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34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36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22038</v>
      </c>
      <c r="C21595" s="2">
        <v>37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22039</v>
      </c>
      <c r="C21596" s="2">
        <v>36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22040</v>
      </c>
      <c r="C21597" s="2">
        <v>35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22041</v>
      </c>
      <c r="C21598" s="2">
        <v>33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22042</v>
      </c>
      <c r="C21599" s="2">
        <v>31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22043</v>
      </c>
      <c r="C21600" s="2">
        <v>31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22044</v>
      </c>
      <c r="C21601" s="2">
        <v>31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22045</v>
      </c>
      <c r="C21602" s="2">
        <v>31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22046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22050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22055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22056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14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18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16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15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14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14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15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23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22098</v>
      </c>
      <c r="C21655" s="2">
        <v>26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22099</v>
      </c>
      <c r="C21656" s="2">
        <v>28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22100</v>
      </c>
      <c r="C21657" s="2">
        <v>26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22101</v>
      </c>
      <c r="C21658" s="2">
        <v>27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22102</v>
      </c>
      <c r="C21659" s="2">
        <v>28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22103</v>
      </c>
      <c r="C21660" s="2">
        <v>29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22104</v>
      </c>
      <c r="C21661" s="2">
        <v>27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22105</v>
      </c>
      <c r="C21662" s="2">
        <v>26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22106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22117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22118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27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22125</v>
      </c>
      <c r="C21682" s="2">
        <v>27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22126</v>
      </c>
      <c r="C21683" s="2">
        <v>26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22127</v>
      </c>
      <c r="C21684" s="2">
        <v>25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22128</v>
      </c>
      <c r="C21685" s="2">
        <v>25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22129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22132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22133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22134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22135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22136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27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22138</v>
      </c>
      <c r="C21695" s="2">
        <v>28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22139</v>
      </c>
      <c r="C21696" s="2">
        <v>29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22140</v>
      </c>
      <c r="C21697" s="2">
        <v>28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22141</v>
      </c>
      <c r="C21698" s="2">
        <v>26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22142</v>
      </c>
      <c r="C21699" s="2">
        <v>25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22143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16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10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17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22154</v>
      </c>
      <c r="C21711" s="2">
        <v>18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22155</v>
      </c>
      <c r="C21712" s="2">
        <v>19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22156</v>
      </c>
      <c r="C21713" s="2">
        <v>20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22157</v>
      </c>
      <c r="C21714" s="2">
        <v>20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22158</v>
      </c>
      <c r="C21715" s="2">
        <v>23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22159</v>
      </c>
      <c r="C21716" s="2">
        <v>24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22160</v>
      </c>
      <c r="C21717" s="2">
        <v>25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22161</v>
      </c>
      <c r="C21718" s="2">
        <v>25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22162</v>
      </c>
      <c r="C21719" s="2">
        <v>25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22163</v>
      </c>
      <c r="C21720" s="2">
        <v>25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22164</v>
      </c>
      <c r="C21721" s="2">
        <v>24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22165</v>
      </c>
      <c r="C21722" s="2">
        <v>23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22166</v>
      </c>
      <c r="C21723" s="2">
        <v>25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22167</v>
      </c>
      <c r="C21724" s="2">
        <v>25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22168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22169</v>
      </c>
      <c r="C21726" s="2">
        <v>25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22170</v>
      </c>
      <c r="C21727" s="2">
        <v>25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22171</v>
      </c>
      <c r="C21728" s="2">
        <v>25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22172</v>
      </c>
      <c r="C21729" s="2">
        <v>24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22174</v>
      </c>
      <c r="C21731" s="2">
        <v>28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22175</v>
      </c>
      <c r="C21732" s="2">
        <v>28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22176</v>
      </c>
      <c r="C21733" s="2">
        <v>29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22177</v>
      </c>
      <c r="C21734" s="2">
        <v>29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22178</v>
      </c>
      <c r="C21735" s="2">
        <v>30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22179</v>
      </c>
      <c r="C21736" s="2">
        <v>30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22180</v>
      </c>
      <c r="C21737" s="2">
        <v>28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22181</v>
      </c>
      <c r="C21738" s="2">
        <v>29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22182</v>
      </c>
      <c r="C21739" s="2">
        <v>43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22183</v>
      </c>
      <c r="C21740" s="2">
        <v>38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22184</v>
      </c>
      <c r="C21741" s="2">
        <v>17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18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18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16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22188</v>
      </c>
      <c r="C21745" s="2">
        <v>16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22189</v>
      </c>
      <c r="C21746" s="2">
        <v>16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22190</v>
      </c>
      <c r="C21747" s="2">
        <v>14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22191</v>
      </c>
      <c r="C21748" s="2">
        <v>12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22192</v>
      </c>
      <c r="C21749" s="2">
        <v>11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22193</v>
      </c>
      <c r="C21750" s="2">
        <v>13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16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38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22206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22207</v>
      </c>
      <c r="C21764" s="2">
        <v>19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22208</v>
      </c>
      <c r="C21765" s="2">
        <v>21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12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22210</v>
      </c>
      <c r="C21767" s="2">
        <v>33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22211</v>
      </c>
      <c r="C21768" s="2">
        <v>34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22212</v>
      </c>
      <c r="C21769" s="2">
        <v>34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22213</v>
      </c>
      <c r="C21770" s="2">
        <v>32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22214</v>
      </c>
      <c r="C21771" s="2">
        <v>32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22215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22222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22223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22224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13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18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22237</v>
      </c>
      <c r="C21794" s="2">
        <v>14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22238</v>
      </c>
      <c r="C21795" s="2">
        <v>12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22239</v>
      </c>
      <c r="C21796" s="2">
        <v>12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22240</v>
      </c>
      <c r="C21797" s="2">
        <v>14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22241</v>
      </c>
      <c r="C21798" s="2">
        <v>16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22242</v>
      </c>
      <c r="C21799" s="2">
        <v>18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22243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22244</v>
      </c>
      <c r="C21801" s="2">
        <v>32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22245</v>
      </c>
      <c r="C21802" s="2">
        <v>36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22246</v>
      </c>
      <c r="C21803" s="2">
        <v>34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22247</v>
      </c>
      <c r="C21804" s="2">
        <v>33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22248</v>
      </c>
      <c r="C21805" s="2">
        <v>31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22249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25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22255</v>
      </c>
      <c r="C21812" s="2">
        <v>25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22256</v>
      </c>
      <c r="C21813" s="2">
        <v>24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22257</v>
      </c>
      <c r="C21814" s="2">
        <v>29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22258</v>
      </c>
      <c r="C21815" s="2">
        <v>29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22259</v>
      </c>
      <c r="C21816" s="2">
        <v>28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22261</v>
      </c>
      <c r="C21818" s="2">
        <v>29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22262</v>
      </c>
      <c r="C21819" s="2">
        <v>27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22263</v>
      </c>
      <c r="C21820" s="2">
        <v>24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22264</v>
      </c>
      <c r="C21821" s="2">
        <v>23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22265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22272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22273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21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39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22283</v>
      </c>
      <c r="C21840" s="2">
        <v>38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22284</v>
      </c>
      <c r="C21841" s="2">
        <v>37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22285</v>
      </c>
      <c r="C21842" s="2">
        <v>33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22286</v>
      </c>
      <c r="C21843" s="2">
        <v>21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22287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23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10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22294</v>
      </c>
      <c r="C21851" s="2">
        <v>12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22295</v>
      </c>
      <c r="C21852" s="2">
        <v>14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22296</v>
      </c>
      <c r="C21853" s="2">
        <v>18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22297</v>
      </c>
      <c r="C21854" s="2">
        <v>21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22298</v>
      </c>
      <c r="C21855" s="2">
        <v>26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22299</v>
      </c>
      <c r="C21856" s="2">
        <v>25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22300</v>
      </c>
      <c r="C21857" s="2">
        <v>24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22301</v>
      </c>
      <c r="C21858" s="2">
        <v>22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22302</v>
      </c>
      <c r="C21859" s="2">
        <v>18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18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24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22310</v>
      </c>
      <c r="C21867" s="2">
        <v>25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22311</v>
      </c>
      <c r="C21868" s="2">
        <v>27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22312</v>
      </c>
      <c r="C21869" s="2">
        <v>27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22313</v>
      </c>
      <c r="C21870" s="2">
        <v>28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22314</v>
      </c>
      <c r="C21871" s="2">
        <v>25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22315</v>
      </c>
      <c r="C21872" s="2">
        <v>26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22316</v>
      </c>
      <c r="C21873" s="2">
        <v>29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22317</v>
      </c>
      <c r="C21874" s="2">
        <v>30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22318</v>
      </c>
      <c r="C21875" s="2">
        <v>28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22319</v>
      </c>
      <c r="C21876" s="2">
        <v>28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22320</v>
      </c>
      <c r="C21877" s="2">
        <v>28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22321</v>
      </c>
      <c r="C21878" s="2">
        <v>26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22322</v>
      </c>
      <c r="C21879" s="2">
        <v>27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22323</v>
      </c>
      <c r="C21880" s="2">
        <v>27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22324</v>
      </c>
      <c r="C21881" s="2">
        <v>26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22325</v>
      </c>
      <c r="C21882" s="2">
        <v>25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22326</v>
      </c>
      <c r="C21883" s="2">
        <v>24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22327</v>
      </c>
      <c r="C21884" s="2">
        <v>24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22328</v>
      </c>
      <c r="C21885" s="2">
        <v>25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22329</v>
      </c>
      <c r="C21886" s="2">
        <v>24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22330</v>
      </c>
      <c r="C21887" s="2">
        <v>18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22331</v>
      </c>
      <c r="C21888" s="2">
        <v>17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22333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22335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22336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22337</v>
      </c>
      <c r="C21894" s="2">
        <v>17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22338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22340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33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22342</v>
      </c>
      <c r="C21899" s="2">
        <v>33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22343</v>
      </c>
      <c r="C21900" s="2">
        <v>33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22344</v>
      </c>
      <c r="C21901" s="2">
        <v>34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22345</v>
      </c>
      <c r="C21902" s="2">
        <v>34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22346</v>
      </c>
      <c r="C21903" s="2">
        <v>34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22347</v>
      </c>
      <c r="C21904" s="2">
        <v>34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22348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22356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22357</v>
      </c>
      <c r="C21914" s="2">
        <v>32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23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22363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30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22367</v>
      </c>
      <c r="C21924" s="2">
        <v>28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22368</v>
      </c>
      <c r="C21925" s="2">
        <v>28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22369</v>
      </c>
      <c r="C21926" s="2">
        <v>28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22370</v>
      </c>
      <c r="C21927" s="2">
        <v>26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22371</v>
      </c>
      <c r="C21928" s="2">
        <v>29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22372</v>
      </c>
      <c r="C21929" s="2">
        <v>30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22373</v>
      </c>
      <c r="C21930" s="2">
        <v>29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22374</v>
      </c>
      <c r="C21931" s="2">
        <v>29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22375</v>
      </c>
      <c r="C21932" s="2">
        <v>28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22376</v>
      </c>
      <c r="C21933" s="2">
        <v>27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22377</v>
      </c>
      <c r="C21934" s="2">
        <v>28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22378</v>
      </c>
      <c r="C21935" s="2">
        <v>26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22379</v>
      </c>
      <c r="C21936" s="2">
        <v>22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22380</v>
      </c>
      <c r="C21937" s="2">
        <v>21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22381</v>
      </c>
      <c r="C21938" s="2">
        <v>22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22382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22383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22384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22385</v>
      </c>
      <c r="C21942" s="2">
        <v>25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22386</v>
      </c>
      <c r="C21943" s="2">
        <v>24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22387</v>
      </c>
      <c r="C21944" s="2">
        <v>26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22388</v>
      </c>
      <c r="C21945" s="2">
        <v>27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22389</v>
      </c>
      <c r="C21946" s="2">
        <v>28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22390</v>
      </c>
      <c r="C21947" s="2">
        <v>28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22391</v>
      </c>
      <c r="C21948" s="2">
        <v>26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22392</v>
      </c>
      <c r="C21949" s="2">
        <v>25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22393</v>
      </c>
      <c r="C21950" s="2">
        <v>24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22394</v>
      </c>
      <c r="C21951" s="2">
        <v>32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22395</v>
      </c>
      <c r="C21952" s="2">
        <v>32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22396</v>
      </c>
      <c r="C21953" s="2">
        <v>32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22397</v>
      </c>
      <c r="C21954" s="2">
        <v>30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22398</v>
      </c>
      <c r="C21955" s="2">
        <v>28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22400</v>
      </c>
      <c r="C21957" s="2">
        <v>25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22401</v>
      </c>
      <c r="C21958" s="2">
        <v>33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22402</v>
      </c>
      <c r="C21959" s="2">
        <v>32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22403</v>
      </c>
      <c r="C21960" s="2">
        <v>32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22404</v>
      </c>
      <c r="C21961" s="2">
        <v>32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22405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38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39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38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35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22423</v>
      </c>
      <c r="C21980" s="2">
        <v>34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22424</v>
      </c>
      <c r="C21981" s="2">
        <v>34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22425</v>
      </c>
      <c r="C21982" s="2">
        <v>35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22426</v>
      </c>
      <c r="C21983" s="2">
        <v>33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22427</v>
      </c>
      <c r="C21984" s="2">
        <v>25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22428</v>
      </c>
      <c r="C21985" s="2">
        <v>24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22429</v>
      </c>
      <c r="C21986" s="2">
        <v>24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22430</v>
      </c>
      <c r="C21987" s="2">
        <v>24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22431</v>
      </c>
      <c r="C21988" s="2">
        <v>22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22432</v>
      </c>
      <c r="C21989" s="2">
        <v>20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22433</v>
      </c>
      <c r="C21990" s="2">
        <v>18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22434</v>
      </c>
      <c r="C21991" s="2">
        <v>17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22435</v>
      </c>
      <c r="C21992" s="2">
        <v>19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22436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22445</v>
      </c>
      <c r="C22002" s="2">
        <v>26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22446</v>
      </c>
      <c r="C22003" s="2">
        <v>33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22447</v>
      </c>
      <c r="C22004" s="2">
        <v>34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22448</v>
      </c>
      <c r="C22005" s="2">
        <v>34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22449</v>
      </c>
      <c r="C22006" s="2">
        <v>32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22450</v>
      </c>
      <c r="C22007" s="2">
        <v>13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22451</v>
      </c>
      <c r="C22008" s="2">
        <v>26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22452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22453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22454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13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22473</v>
      </c>
      <c r="C22030" s="2">
        <v>17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35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14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22483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22484</v>
      </c>
      <c r="C22041" s="2">
        <v>31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22485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19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14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31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37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22513</v>
      </c>
      <c r="C22070" s="2">
        <v>36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22514</v>
      </c>
      <c r="C22071" s="2">
        <v>36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22515</v>
      </c>
      <c r="C22072" s="2">
        <v>35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22516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34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22525</v>
      </c>
      <c r="C22082" s="2">
        <v>35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22526</v>
      </c>
      <c r="C22083" s="2">
        <v>34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22527</v>
      </c>
      <c r="C22084" s="2">
        <v>35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22528</v>
      </c>
      <c r="C22085" s="2">
        <v>35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22529</v>
      </c>
      <c r="C22086" s="2">
        <v>42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43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16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34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22541</v>
      </c>
      <c r="C22098" s="2">
        <v>34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22542</v>
      </c>
      <c r="C22099" s="2">
        <v>35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22543</v>
      </c>
      <c r="C22100" s="2">
        <v>34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22544</v>
      </c>
      <c r="C22101" s="2">
        <v>35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22545</v>
      </c>
      <c r="C22102" s="2">
        <v>33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22546</v>
      </c>
      <c r="C22103" s="2">
        <v>32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22547</v>
      </c>
      <c r="C22104" s="2">
        <v>31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22548</v>
      </c>
      <c r="C22105" s="2">
        <v>32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22549</v>
      </c>
      <c r="C22106" s="2">
        <v>31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22550</v>
      </c>
      <c r="C22107" s="2">
        <v>30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22551</v>
      </c>
      <c r="C22108" s="2">
        <v>16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22552</v>
      </c>
      <c r="C22109" s="2">
        <v>16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22553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22555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22556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27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22567</v>
      </c>
      <c r="C22124" s="2">
        <v>30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22568</v>
      </c>
      <c r="C22125" s="2">
        <v>32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22569</v>
      </c>
      <c r="C22126" s="2">
        <v>33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22570</v>
      </c>
      <c r="C22127" s="2">
        <v>34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22571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22573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31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22588</v>
      </c>
      <c r="C22145" s="2">
        <v>31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22589</v>
      </c>
      <c r="C22146" s="2">
        <v>30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22590</v>
      </c>
      <c r="C22147" s="2">
        <v>29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22591</v>
      </c>
      <c r="C22148" s="2">
        <v>25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22592</v>
      </c>
      <c r="C22149" s="2">
        <v>28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22593</v>
      </c>
      <c r="C22150" s="2">
        <v>22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22594</v>
      </c>
      <c r="C22151" s="2">
        <v>24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22595</v>
      </c>
      <c r="C22152" s="2">
        <v>25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22596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22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28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22603</v>
      </c>
      <c r="C22160" s="2">
        <v>30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22604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22605</v>
      </c>
      <c r="C22162" s="2">
        <v>29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22606</v>
      </c>
      <c r="C22163" s="2">
        <v>30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22608</v>
      </c>
      <c r="C22165" s="2">
        <v>23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22609</v>
      </c>
      <c r="C22166" s="2">
        <v>21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22610</v>
      </c>
      <c r="C22167" s="2">
        <v>14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22611</v>
      </c>
      <c r="C22168" s="2">
        <v>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22612</v>
      </c>
      <c r="C22169" s="2">
        <v>5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22613</v>
      </c>
      <c r="C22170" s="2">
        <v>6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22614</v>
      </c>
      <c r="C22171" s="2">
        <v>10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22615</v>
      </c>
      <c r="C22172" s="2">
        <v>13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22616</v>
      </c>
      <c r="C22173" s="2">
        <v>19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22617</v>
      </c>
      <c r="C22174" s="2">
        <v>30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22618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16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16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22623</v>
      </c>
      <c r="C22180" s="2">
        <v>17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16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22625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22627</v>
      </c>
      <c r="C22184" s="2">
        <v>16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22628</v>
      </c>
      <c r="C22185" s="2">
        <v>16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22629</v>
      </c>
      <c r="C22186" s="2">
        <v>17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22633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22634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22635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22636</v>
      </c>
      <c r="C22193" s="2">
        <v>27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22637</v>
      </c>
      <c r="C22194" s="2">
        <v>26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22638</v>
      </c>
      <c r="C22195" s="2">
        <v>27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22639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25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30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22647</v>
      </c>
      <c r="C22204" s="2">
        <v>30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22648</v>
      </c>
      <c r="C22205" s="2">
        <v>30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22649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22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22655</v>
      </c>
      <c r="C22212" s="2">
        <v>21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22656</v>
      </c>
      <c r="C22213" s="2">
        <v>21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22657</v>
      </c>
      <c r="C22214" s="2">
        <v>22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22658</v>
      </c>
      <c r="C22215" s="2">
        <v>22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22659</v>
      </c>
      <c r="C22216" s="2">
        <v>20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22660</v>
      </c>
      <c r="C22217" s="2">
        <v>20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22661</v>
      </c>
      <c r="C22218" s="2">
        <v>20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22662</v>
      </c>
      <c r="C22219" s="2">
        <v>20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22663</v>
      </c>
      <c r="C22220" s="2">
        <v>20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22664</v>
      </c>
      <c r="C22221" s="2">
        <v>18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22665</v>
      </c>
      <c r="C22222" s="2">
        <v>17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22666</v>
      </c>
      <c r="C22223" s="2">
        <v>17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22667</v>
      </c>
      <c r="C22224" s="2">
        <v>15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22668</v>
      </c>
      <c r="C22225" s="2">
        <v>13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22669</v>
      </c>
      <c r="C22226" s="2">
        <v>11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22670</v>
      </c>
      <c r="C22227" s="2">
        <v>7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22671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22675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23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22677</v>
      </c>
      <c r="C22234" s="2">
        <v>18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22678</v>
      </c>
      <c r="C22235" s="2">
        <v>19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22682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22683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22684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27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22686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22687</v>
      </c>
      <c r="C22244" s="2">
        <v>30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22688</v>
      </c>
      <c r="C22245" s="2">
        <v>29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22689</v>
      </c>
      <c r="C22246" s="2">
        <v>29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22690</v>
      </c>
      <c r="C22247" s="2">
        <v>29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22691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36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22699</v>
      </c>
      <c r="C22256" s="2">
        <v>36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22700</v>
      </c>
      <c r="C22257" s="2">
        <v>34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22701</v>
      </c>
      <c r="C22258" s="2">
        <v>33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22702</v>
      </c>
      <c r="C22259" s="2">
        <v>33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22703</v>
      </c>
      <c r="C22260" s="2">
        <v>28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22704</v>
      </c>
      <c r="C22261" s="2">
        <v>30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22705</v>
      </c>
      <c r="C22262" s="2">
        <v>31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22706</v>
      </c>
      <c r="C22263" s="2">
        <v>31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22707</v>
      </c>
      <c r="C22264" s="2">
        <v>31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22708</v>
      </c>
      <c r="C22265" s="2">
        <v>31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22709</v>
      </c>
      <c r="C22266" s="2">
        <v>30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22710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27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22717</v>
      </c>
      <c r="C22274" s="2">
        <v>27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22718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22719</v>
      </c>
      <c r="C22276" s="2">
        <v>24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22720</v>
      </c>
      <c r="C22277" s="2">
        <v>24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22721</v>
      </c>
      <c r="C22278" s="2">
        <v>23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22722</v>
      </c>
      <c r="C22279" s="2">
        <v>23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22723</v>
      </c>
      <c r="C22280" s="2">
        <v>23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22724</v>
      </c>
      <c r="C22281" s="2">
        <v>37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22725</v>
      </c>
      <c r="C22282" s="2">
        <v>37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22726</v>
      </c>
      <c r="C22283" s="2">
        <v>36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22727</v>
      </c>
      <c r="C22284" s="2">
        <v>35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22728</v>
      </c>
      <c r="C22285" s="2">
        <v>35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22729</v>
      </c>
      <c r="C22286" s="2">
        <v>34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22730</v>
      </c>
      <c r="C22287" s="2">
        <v>15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22731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22732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22737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22746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11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22764</v>
      </c>
      <c r="C22321" s="2">
        <v>15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22765</v>
      </c>
      <c r="C22322" s="2">
        <v>15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22766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14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22779</v>
      </c>
      <c r="C22336" s="2">
        <v>14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22780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22799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22800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14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22806</v>
      </c>
      <c r="C22363" s="2">
        <v>14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22807</v>
      </c>
      <c r="C22364" s="2">
        <v>14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22808</v>
      </c>
      <c r="C22365" s="2">
        <v>14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22809</v>
      </c>
      <c r="C22366" s="2">
        <v>12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22810</v>
      </c>
      <c r="C22367" s="2">
        <v>37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22811</v>
      </c>
      <c r="C22368" s="2">
        <v>36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22812</v>
      </c>
      <c r="C22369" s="2">
        <v>34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22813</v>
      </c>
      <c r="C22370" s="2">
        <v>28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22814</v>
      </c>
      <c r="C22371" s="2">
        <v>25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22815</v>
      </c>
      <c r="C22372" s="2">
        <v>20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22816</v>
      </c>
      <c r="C22373" s="2">
        <v>24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22817</v>
      </c>
      <c r="C22374" s="2">
        <v>38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22818</v>
      </c>
      <c r="C22375" s="2">
        <v>38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22819</v>
      </c>
      <c r="C22376" s="2">
        <v>39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22820</v>
      </c>
      <c r="C22377" s="2">
        <v>37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22821</v>
      </c>
      <c r="C22378" s="2">
        <v>38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22822</v>
      </c>
      <c r="C22379" s="2">
        <v>22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22823</v>
      </c>
      <c r="C22380" s="2">
        <v>23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22824</v>
      </c>
      <c r="C22381" s="2">
        <v>23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22825</v>
      </c>
      <c r="C22382" s="2">
        <v>23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22826</v>
      </c>
      <c r="C22383" s="2">
        <v>22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22827</v>
      </c>
      <c r="C22384" s="2">
        <v>22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22828</v>
      </c>
      <c r="C22385" s="2">
        <v>14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18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14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7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22835</v>
      </c>
      <c r="C22392" s="2">
        <v>14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22836</v>
      </c>
      <c r="C22393" s="2">
        <v>18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22837</v>
      </c>
      <c r="C22394" s="2">
        <v>19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22838</v>
      </c>
      <c r="C22395" s="2">
        <v>23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22839</v>
      </c>
      <c r="C22396" s="2">
        <v>24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22840</v>
      </c>
      <c r="C22397" s="2">
        <v>24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22841</v>
      </c>
      <c r="C22398" s="2">
        <v>23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22842</v>
      </c>
      <c r="C22399" s="2">
        <v>22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22843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31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22848</v>
      </c>
      <c r="C22405" s="2">
        <v>15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32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22850</v>
      </c>
      <c r="C22407" s="2">
        <v>33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22851</v>
      </c>
      <c r="C22408" s="2">
        <v>33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22852</v>
      </c>
      <c r="C22409" s="2">
        <v>31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22853</v>
      </c>
      <c r="C22410" s="2">
        <v>32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22854</v>
      </c>
      <c r="C22411" s="2">
        <v>32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22855</v>
      </c>
      <c r="C22412" s="2">
        <v>32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22856</v>
      </c>
      <c r="C22413" s="2">
        <v>33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22857</v>
      </c>
      <c r="C22414" s="2">
        <v>37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22858</v>
      </c>
      <c r="C22415" s="2">
        <v>36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22859</v>
      </c>
      <c r="C22416" s="2">
        <v>33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22860</v>
      </c>
      <c r="C22417" s="2">
        <v>29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22861</v>
      </c>
      <c r="C22418" s="2">
        <v>28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22862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22866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22867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22868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20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40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40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22873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19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19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22883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32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22885</v>
      </c>
      <c r="C22442" s="2">
        <v>34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22886</v>
      </c>
      <c r="C22443" s="2">
        <v>34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22887</v>
      </c>
      <c r="C22444" s="2">
        <v>34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22888</v>
      </c>
      <c r="C22445" s="2">
        <v>34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22889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33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22898</v>
      </c>
      <c r="C22455" s="2">
        <v>31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22899</v>
      </c>
      <c r="C22456" s="2">
        <v>31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22900</v>
      </c>
      <c r="C22457" s="2">
        <v>28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22901</v>
      </c>
      <c r="C22458" s="2">
        <v>27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22902</v>
      </c>
      <c r="C22459" s="2">
        <v>25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22903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22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16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22906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28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22909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35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22915</v>
      </c>
      <c r="C22472" s="2">
        <v>27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22916</v>
      </c>
      <c r="C22473" s="2">
        <v>29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22917</v>
      </c>
      <c r="C22474" s="2">
        <v>29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22918</v>
      </c>
      <c r="C22475" s="2">
        <v>28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22919</v>
      </c>
      <c r="C22476" s="2">
        <v>6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22920</v>
      </c>
      <c r="C22477" s="2">
        <v>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22921</v>
      </c>
      <c r="C22478" s="2">
        <v>8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22922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40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28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22929</v>
      </c>
      <c r="C22486" s="2">
        <v>29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22930</v>
      </c>
      <c r="C22487" s="2">
        <v>29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22931</v>
      </c>
      <c r="C22488" s="2">
        <v>29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22932</v>
      </c>
      <c r="C22489" s="2">
        <v>28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22933</v>
      </c>
      <c r="C22490" s="2">
        <v>27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22934</v>
      </c>
      <c r="C22491" s="2">
        <v>32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22935</v>
      </c>
      <c r="C22492" s="2">
        <v>30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22936</v>
      </c>
      <c r="C22493" s="2">
        <v>31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22937</v>
      </c>
      <c r="C22494" s="2">
        <v>31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22938</v>
      </c>
      <c r="C22495" s="2">
        <v>30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22939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19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19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29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22952</v>
      </c>
      <c r="C22509" s="2">
        <v>29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22953</v>
      </c>
      <c r="C22510" s="2">
        <v>25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22954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24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22962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22963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22964</v>
      </c>
      <c r="C22521" s="2">
        <v>28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22965</v>
      </c>
      <c r="C22522" s="2">
        <v>27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22966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22967</v>
      </c>
      <c r="C22524" s="2">
        <v>26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22968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22969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22970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22971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22972</v>
      </c>
      <c r="C22529" s="2">
        <v>37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22973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22974</v>
      </c>
      <c r="C22531" s="2">
        <v>42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22975</v>
      </c>
      <c r="C22532" s="2">
        <v>41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22976</v>
      </c>
      <c r="C22533" s="2">
        <v>39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22977</v>
      </c>
      <c r="C22534" s="2">
        <v>38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22978</v>
      </c>
      <c r="C22535" s="2">
        <v>32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22979</v>
      </c>
      <c r="C22536" s="2">
        <v>37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22980</v>
      </c>
      <c r="C22537" s="2">
        <v>41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22981</v>
      </c>
      <c r="C22538" s="2">
        <v>40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22982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28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22989</v>
      </c>
      <c r="C22546" s="2">
        <v>28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22990</v>
      </c>
      <c r="C22547" s="2">
        <v>28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22991</v>
      </c>
      <c r="C22548" s="2">
        <v>28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22992</v>
      </c>
      <c r="C22549" s="2">
        <v>27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22993</v>
      </c>
      <c r="C22550" s="2">
        <v>27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22994</v>
      </c>
      <c r="C22551" s="2">
        <v>26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22995</v>
      </c>
      <c r="C22552" s="2">
        <v>25</v>
      </c>
      <c r="D22552" s="2" t="s">
        <v>453</v>
      </c>
      <c r="E22552" s="2"/>
      <c r="F22552" s="2"/>
      <c r="G22552" s="2"/>
      <c r="H22552" s="2"/>
    </row>
    <row r="22553" spans="2:8">
      <c r="B22553" s="2" t="s">
        <v>22996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22997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22998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23000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23001</v>
      </c>
      <c r="C22558" s="2">
        <v>13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14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23010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23011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23012</v>
      </c>
      <c r="C22569" s="2">
        <v>10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23013</v>
      </c>
      <c r="C22570" s="2">
        <v>14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23014</v>
      </c>
      <c r="C22571" s="2">
        <v>20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23015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21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23021</v>
      </c>
      <c r="C22578" s="2">
        <v>21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23022</v>
      </c>
      <c r="C22579" s="2">
        <v>20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23023</v>
      </c>
      <c r="C22580" s="2">
        <v>18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23024</v>
      </c>
      <c r="C22581" s="2">
        <v>16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23025</v>
      </c>
      <c r="C22582" s="2">
        <v>14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23026</v>
      </c>
      <c r="C22583" s="2">
        <v>13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23027</v>
      </c>
      <c r="C22584" s="2">
        <v>21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33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23031</v>
      </c>
      <c r="C22588" s="2">
        <v>30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23032</v>
      </c>
      <c r="C22589" s="2">
        <v>31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23033</v>
      </c>
      <c r="C22590" s="2">
        <v>28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23034</v>
      </c>
      <c r="C22591" s="2">
        <v>29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23035</v>
      </c>
      <c r="C22592" s="2">
        <v>29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23036</v>
      </c>
      <c r="C22593" s="2">
        <v>30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23037</v>
      </c>
      <c r="C22594" s="2">
        <v>31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23038</v>
      </c>
      <c r="C22595" s="2">
        <v>30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23039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33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23057</v>
      </c>
      <c r="C22614" s="2">
        <v>34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23058</v>
      </c>
      <c r="C22615" s="2">
        <v>33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23059</v>
      </c>
      <c r="C22616" s="2">
        <v>24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23060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14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23062</v>
      </c>
      <c r="C22619" s="2">
        <v>16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23063</v>
      </c>
      <c r="C22620" s="2">
        <v>23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23064</v>
      </c>
      <c r="C22621" s="2">
        <v>32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23065</v>
      </c>
      <c r="C22622" s="2">
        <v>33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23066</v>
      </c>
      <c r="C22623" s="2">
        <v>31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23067</v>
      </c>
      <c r="C22624" s="2">
        <v>31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23068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30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23076</v>
      </c>
      <c r="C22633" s="2">
        <v>28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23077</v>
      </c>
      <c r="C22634" s="2">
        <v>19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23078</v>
      </c>
      <c r="C22635" s="2">
        <v>19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23079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23080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17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23083</v>
      </c>
      <c r="C22640" s="2">
        <v>21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23084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28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23091</v>
      </c>
      <c r="C22648" s="2">
        <v>27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23092</v>
      </c>
      <c r="C22649" s="2">
        <v>25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23093</v>
      </c>
      <c r="C22650" s="2">
        <v>25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23094</v>
      </c>
      <c r="C22651" s="2">
        <v>24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23095</v>
      </c>
      <c r="C22652" s="2">
        <v>19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23096</v>
      </c>
      <c r="C22653" s="2">
        <v>15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23097</v>
      </c>
      <c r="C22654" s="2">
        <v>16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23098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27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23104</v>
      </c>
      <c r="C22661" s="2">
        <v>27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23105</v>
      </c>
      <c r="C22662" s="2">
        <v>26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23106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23107</v>
      </c>
      <c r="C22664" s="2">
        <v>27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23108</v>
      </c>
      <c r="C22665" s="2">
        <v>26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23109</v>
      </c>
      <c r="C22666" s="2">
        <v>25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23110</v>
      </c>
      <c r="C22667" s="2">
        <v>18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19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23113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23114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23116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23117</v>
      </c>
      <c r="C22674" s="2">
        <v>42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23118</v>
      </c>
      <c r="C22675" s="2">
        <v>42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23119</v>
      </c>
      <c r="C22676" s="2">
        <v>41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23120</v>
      </c>
      <c r="C22677" s="2">
        <v>38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23121</v>
      </c>
      <c r="C22678" s="2">
        <v>36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23122</v>
      </c>
      <c r="C22679" s="2">
        <v>34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23123</v>
      </c>
      <c r="C22680" s="2">
        <v>32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23124</v>
      </c>
      <c r="C22681" s="2">
        <v>33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23125</v>
      </c>
      <c r="C22682" s="2">
        <v>32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23126</v>
      </c>
      <c r="C22683" s="2">
        <v>31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23127</v>
      </c>
      <c r="C22684" s="2">
        <v>27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23128</v>
      </c>
      <c r="C22685" s="2">
        <v>14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23129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23130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23132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23133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23134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23135</v>
      </c>
      <c r="C22692" s="2">
        <v>38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23136</v>
      </c>
      <c r="C22693" s="2">
        <v>38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23137</v>
      </c>
      <c r="C22694" s="2">
        <v>37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23138</v>
      </c>
      <c r="C22695" s="2">
        <v>36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23139</v>
      </c>
      <c r="C22696" s="2">
        <v>35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23140</v>
      </c>
      <c r="C22697" s="2">
        <v>37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23141</v>
      </c>
      <c r="C22698" s="2">
        <v>31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23142</v>
      </c>
      <c r="C22699" s="2">
        <v>31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23143</v>
      </c>
      <c r="C22700" s="2">
        <v>30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23144</v>
      </c>
      <c r="C22701" s="2">
        <v>27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23145</v>
      </c>
      <c r="C22702" s="2">
        <v>24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23146</v>
      </c>
      <c r="C22703" s="2">
        <v>22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23147</v>
      </c>
      <c r="C22704" s="2">
        <v>19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23148</v>
      </c>
      <c r="C22705" s="2">
        <v>19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23149</v>
      </c>
      <c r="C22706" s="2">
        <v>18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23150</v>
      </c>
      <c r="C22707" s="2">
        <v>18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23151</v>
      </c>
      <c r="C22708" s="2">
        <v>18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23152</v>
      </c>
      <c r="C22709" s="2">
        <v>23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23153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23155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23156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23157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22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21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23168</v>
      </c>
      <c r="C22725" s="2">
        <v>10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23169</v>
      </c>
      <c r="C22726" s="2">
        <v>10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23170</v>
      </c>
      <c r="C22727" s="2">
        <v>32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23171</v>
      </c>
      <c r="C22728" s="2">
        <v>34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23172</v>
      </c>
      <c r="C22729" s="2">
        <v>35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23173</v>
      </c>
      <c r="C22730" s="2">
        <v>35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23174</v>
      </c>
      <c r="C22731" s="2">
        <v>34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23175</v>
      </c>
      <c r="C22732" s="2">
        <v>33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23176</v>
      </c>
      <c r="C22733" s="2">
        <v>31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23177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34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34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20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23189</v>
      </c>
      <c r="C22746" s="2">
        <v>20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23190</v>
      </c>
      <c r="C22747" s="2">
        <v>21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23191</v>
      </c>
      <c r="C22748" s="2">
        <v>22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23192</v>
      </c>
      <c r="C22749" s="2">
        <v>22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23193</v>
      </c>
      <c r="C22750" s="2">
        <v>22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23194</v>
      </c>
      <c r="C22751" s="2">
        <v>22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23195</v>
      </c>
      <c r="C22752" s="2">
        <v>22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23196</v>
      </c>
      <c r="C22753" s="2">
        <v>21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23197</v>
      </c>
      <c r="C22754" s="2">
        <v>22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23198</v>
      </c>
      <c r="C22755" s="2">
        <v>22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23199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23200</v>
      </c>
      <c r="C22757" s="2">
        <v>33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23202</v>
      </c>
      <c r="C22759" s="2">
        <v>34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23203</v>
      </c>
      <c r="C22760" s="2">
        <v>33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23204</v>
      </c>
      <c r="C22761" s="2">
        <v>32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23205</v>
      </c>
      <c r="C22762" s="2">
        <v>31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23206</v>
      </c>
      <c r="C22763" s="2">
        <v>31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23207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23214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23215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33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16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11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11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12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23231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32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23234</v>
      </c>
      <c r="C22791" s="2">
        <v>32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23235</v>
      </c>
      <c r="C22792" s="2">
        <v>32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23236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14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12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33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23257</v>
      </c>
      <c r="C22814" s="2">
        <v>33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23258</v>
      </c>
      <c r="C22815" s="2">
        <v>32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23259</v>
      </c>
      <c r="C22816" s="2">
        <v>32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23260</v>
      </c>
      <c r="C22817" s="2">
        <v>32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23261</v>
      </c>
      <c r="C22818" s="2">
        <v>32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23262</v>
      </c>
      <c r="C22819" s="2">
        <v>17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23263</v>
      </c>
      <c r="C22820" s="2">
        <v>20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23264</v>
      </c>
      <c r="C22821" s="2">
        <v>22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23265</v>
      </c>
      <c r="C22822" s="2">
        <v>18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23266</v>
      </c>
      <c r="C22823" s="2">
        <v>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23267</v>
      </c>
      <c r="C22824" s="2">
        <v>12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23268</v>
      </c>
      <c r="C22825" s="2">
        <v>20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23269</v>
      </c>
      <c r="C22826" s="2">
        <v>25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23270</v>
      </c>
      <c r="C22827" s="2">
        <v>24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23271</v>
      </c>
      <c r="C22828" s="2">
        <v>23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23272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23278</v>
      </c>
      <c r="C22835" s="2">
        <v>19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23280</v>
      </c>
      <c r="C22837" s="2">
        <v>28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23281</v>
      </c>
      <c r="C22838" s="2">
        <v>29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23282</v>
      </c>
      <c r="C22839" s="2">
        <v>30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23283</v>
      </c>
      <c r="C22840" s="2">
        <v>28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23284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12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15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23300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23301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33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23307</v>
      </c>
      <c r="C22864" s="2">
        <v>34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23308</v>
      </c>
      <c r="C22865" s="2">
        <v>35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23309</v>
      </c>
      <c r="C22866" s="2">
        <v>35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23310</v>
      </c>
      <c r="C22867" s="2">
        <v>34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23311</v>
      </c>
      <c r="C22868" s="2">
        <v>27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23312</v>
      </c>
      <c r="C22869" s="2">
        <v>29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23313</v>
      </c>
      <c r="C22870" s="2">
        <v>31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23314</v>
      </c>
      <c r="C22871" s="2">
        <v>32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23315</v>
      </c>
      <c r="C22872" s="2">
        <v>30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23316</v>
      </c>
      <c r="C22873" s="2">
        <v>27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23317</v>
      </c>
      <c r="C22874" s="2">
        <v>32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23318</v>
      </c>
      <c r="C22875" s="2">
        <v>32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23319</v>
      </c>
      <c r="C22876" s="2">
        <v>28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23320</v>
      </c>
      <c r="C22877" s="2">
        <v>20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23321</v>
      </c>
      <c r="C22878" s="2">
        <v>21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23322</v>
      </c>
      <c r="C22879" s="2">
        <v>22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23323</v>
      </c>
      <c r="C22880" s="2">
        <v>24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23324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29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23330</v>
      </c>
      <c r="C22887" s="2">
        <v>30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23331</v>
      </c>
      <c r="C22888" s="2">
        <v>30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23332</v>
      </c>
      <c r="C22889" s="2">
        <v>29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23333</v>
      </c>
      <c r="C22890" s="2">
        <v>28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23334</v>
      </c>
      <c r="C22891" s="2">
        <v>28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23335</v>
      </c>
      <c r="C22892" s="2">
        <v>26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23336</v>
      </c>
      <c r="C22893" s="2">
        <v>27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23337</v>
      </c>
      <c r="C22894" s="2">
        <v>27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23338</v>
      </c>
      <c r="C22895" s="2">
        <v>27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23339</v>
      </c>
      <c r="C22896" s="2">
        <v>27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23340</v>
      </c>
      <c r="C22897" s="2">
        <v>26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23341</v>
      </c>
      <c r="C22898" s="2">
        <v>26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23342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23343</v>
      </c>
      <c r="C22900" s="2">
        <v>31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23345</v>
      </c>
      <c r="C22902" s="2">
        <v>34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23346</v>
      </c>
      <c r="C22903" s="2">
        <v>34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23347</v>
      </c>
      <c r="C22904" s="2">
        <v>34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23348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23349</v>
      </c>
      <c r="C22906" s="2">
        <v>22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23350</v>
      </c>
      <c r="C22907" s="2">
        <v>23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23351</v>
      </c>
      <c r="C22908" s="2">
        <v>22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23352</v>
      </c>
      <c r="C22909" s="2">
        <v>21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23353</v>
      </c>
      <c r="C22910" s="2">
        <v>22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23354</v>
      </c>
      <c r="C22911" s="2">
        <v>17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23355</v>
      </c>
      <c r="C22912" s="2">
        <v>13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23356</v>
      </c>
      <c r="C22913" s="2">
        <v>10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23357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23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23363</v>
      </c>
      <c r="C22920" s="2">
        <v>25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23364</v>
      </c>
      <c r="C22921" s="2">
        <v>25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23365</v>
      </c>
      <c r="C22922" s="2">
        <v>24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23366</v>
      </c>
      <c r="C22923" s="2">
        <v>23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23367</v>
      </c>
      <c r="C22924" s="2">
        <v>23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23368</v>
      </c>
      <c r="C22925" s="2">
        <v>21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23369</v>
      </c>
      <c r="C22926" s="2">
        <v>12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23371</v>
      </c>
      <c r="C22928" s="2">
        <v>30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23372</v>
      </c>
      <c r="C22929" s="2">
        <v>30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23373</v>
      </c>
      <c r="C22930" s="2">
        <v>31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23374</v>
      </c>
      <c r="C22931" s="2">
        <v>31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23375</v>
      </c>
      <c r="C22932" s="2">
        <v>30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23376</v>
      </c>
      <c r="C22933" s="2">
        <v>30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23377</v>
      </c>
      <c r="C22934" s="2">
        <v>31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23378</v>
      </c>
      <c r="C22935" s="2">
        <v>31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23379</v>
      </c>
      <c r="C22936" s="2">
        <v>35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23380</v>
      </c>
      <c r="C22937" s="2">
        <v>38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23381</v>
      </c>
      <c r="C22938" s="2">
        <v>38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23382</v>
      </c>
      <c r="C22939" s="2">
        <v>38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23383</v>
      </c>
      <c r="C22940" s="2">
        <v>37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23384</v>
      </c>
      <c r="C22941" s="2">
        <v>29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23385</v>
      </c>
      <c r="C22942" s="2">
        <v>31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23386</v>
      </c>
      <c r="C22943" s="2">
        <v>32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23387</v>
      </c>
      <c r="C22944" s="2">
        <v>34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23388</v>
      </c>
      <c r="C22945" s="2">
        <v>35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23389</v>
      </c>
      <c r="C22946" s="2">
        <v>35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23390</v>
      </c>
      <c r="C22947" s="2">
        <v>34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23391</v>
      </c>
      <c r="C22948" s="2">
        <v>36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23392</v>
      </c>
      <c r="C22949" s="2">
        <v>37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23393</v>
      </c>
      <c r="C22950" s="2">
        <v>36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23394</v>
      </c>
      <c r="C22951" s="2">
        <v>35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23395</v>
      </c>
      <c r="C22952" s="2">
        <v>34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23396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23398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27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23404</v>
      </c>
      <c r="C22961" s="2">
        <v>28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23405</v>
      </c>
      <c r="C22962" s="2">
        <v>12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23406</v>
      </c>
      <c r="C22963" s="2">
        <v>31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23407</v>
      </c>
      <c r="C22964" s="2">
        <v>30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23408</v>
      </c>
      <c r="C22965" s="2">
        <v>30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23409</v>
      </c>
      <c r="C22966" s="2">
        <v>29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23410</v>
      </c>
      <c r="C22967" s="2">
        <v>27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23411</v>
      </c>
      <c r="C22968" s="2">
        <v>16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23412</v>
      </c>
      <c r="C22969" s="2">
        <v>16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23413</v>
      </c>
      <c r="C22970" s="2">
        <v>16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23414</v>
      </c>
      <c r="C22971" s="2">
        <v>30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23415</v>
      </c>
      <c r="C22972" s="2">
        <v>31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23416</v>
      </c>
      <c r="C22973" s="2">
        <v>31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23417</v>
      </c>
      <c r="C22974" s="2">
        <v>32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23418</v>
      </c>
      <c r="C22975" s="2">
        <v>31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23419</v>
      </c>
      <c r="C22976" s="2">
        <v>30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23420</v>
      </c>
      <c r="C22977" s="2">
        <v>31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23421</v>
      </c>
      <c r="C22978" s="2">
        <v>33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23422</v>
      </c>
      <c r="C22979" s="2">
        <v>33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23423</v>
      </c>
      <c r="C22980" s="2">
        <v>32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23424</v>
      </c>
      <c r="C22981" s="2">
        <v>32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23425</v>
      </c>
      <c r="C22982" s="2">
        <v>30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23426</v>
      </c>
      <c r="C22983" s="2">
        <v>29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23427</v>
      </c>
      <c r="C22984" s="2">
        <v>20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23428</v>
      </c>
      <c r="C22985" s="2">
        <v>21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23429</v>
      </c>
      <c r="C22986" s="2">
        <v>21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23430</v>
      </c>
      <c r="C22987" s="2">
        <v>19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23431</v>
      </c>
      <c r="C22988" s="2">
        <v>19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23432</v>
      </c>
      <c r="C22989" s="2">
        <v>15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23433</v>
      </c>
      <c r="C22990" s="2">
        <v>15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23434</v>
      </c>
      <c r="C22991" s="2">
        <v>26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23435</v>
      </c>
      <c r="C22992" s="2">
        <v>22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23436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26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29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33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23449</v>
      </c>
      <c r="C23006" s="2">
        <v>33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23450</v>
      </c>
      <c r="C23007" s="2">
        <v>34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23451</v>
      </c>
      <c r="C23008" s="2">
        <v>34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23452</v>
      </c>
      <c r="C23009" s="2">
        <v>31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23453</v>
      </c>
      <c r="C23010" s="2">
        <v>30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23454</v>
      </c>
      <c r="C23011" s="2">
        <v>31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23455</v>
      </c>
      <c r="C23012" s="2">
        <v>32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23456</v>
      </c>
      <c r="C23013" s="2">
        <v>32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23457</v>
      </c>
      <c r="C23014" s="2">
        <v>30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23458</v>
      </c>
      <c r="C23015" s="2">
        <v>26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23459</v>
      </c>
      <c r="C23016" s="2">
        <v>11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23460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36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23467</v>
      </c>
      <c r="C23024" s="2">
        <v>35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23468</v>
      </c>
      <c r="C23025" s="2">
        <v>35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23469</v>
      </c>
      <c r="C23026" s="2">
        <v>34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23470</v>
      </c>
      <c r="C23027" s="2">
        <v>32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23471</v>
      </c>
      <c r="C23028" s="2">
        <v>41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41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40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28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23476</v>
      </c>
      <c r="C23033" s="2">
        <v>29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23477</v>
      </c>
      <c r="C23034" s="2">
        <v>29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23478</v>
      </c>
      <c r="C23035" s="2">
        <v>24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23479</v>
      </c>
      <c r="C23036" s="2">
        <v>25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23480</v>
      </c>
      <c r="C23037" s="2">
        <v>24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23481</v>
      </c>
      <c r="C23038" s="2">
        <v>23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23482</v>
      </c>
      <c r="C23039" s="2">
        <v>23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23483</v>
      </c>
      <c r="C23040" s="2">
        <v>24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23484</v>
      </c>
      <c r="C23041" s="2">
        <v>24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23485</v>
      </c>
      <c r="C23042" s="2">
        <v>23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23486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29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23493</v>
      </c>
      <c r="C23050" s="2">
        <v>31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23494</v>
      </c>
      <c r="C23051" s="2">
        <v>31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23495</v>
      </c>
      <c r="C23052" s="2">
        <v>31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23496</v>
      </c>
      <c r="C23053" s="2">
        <v>31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23497</v>
      </c>
      <c r="C23054" s="2">
        <v>30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23498</v>
      </c>
      <c r="C23055" s="2">
        <v>29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23500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30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23504</v>
      </c>
      <c r="C23061" s="2">
        <v>30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23505</v>
      </c>
      <c r="C23062" s="2">
        <v>30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23506</v>
      </c>
      <c r="C23063" s="2">
        <v>30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23507</v>
      </c>
      <c r="C23064" s="2">
        <v>30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23508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23509</v>
      </c>
      <c r="C23066" s="2">
        <v>31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23510</v>
      </c>
      <c r="C23067" s="2">
        <v>26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23511</v>
      </c>
      <c r="C23068" s="2">
        <v>31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23512</v>
      </c>
      <c r="C23069" s="2">
        <v>25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23513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34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18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12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23536</v>
      </c>
      <c r="C23093" s="2">
        <v>12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23537</v>
      </c>
      <c r="C23094" s="2">
        <v>12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23538</v>
      </c>
      <c r="C23095" s="2">
        <v>13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23539</v>
      </c>
      <c r="C23096" s="2">
        <v>13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23540</v>
      </c>
      <c r="C23097" s="2">
        <v>12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23541</v>
      </c>
      <c r="C23098" s="2">
        <v>10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23542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23543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33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23549</v>
      </c>
      <c r="C23106" s="2">
        <v>31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23550</v>
      </c>
      <c r="C23107" s="2">
        <v>27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23551</v>
      </c>
      <c r="C23108" s="2">
        <v>19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23552</v>
      </c>
      <c r="C23109" s="2">
        <v>15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23553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19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17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16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23560</v>
      </c>
      <c r="C23117" s="2">
        <v>17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23561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23562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23579</v>
      </c>
      <c r="C23136" s="2">
        <v>22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23580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23581</v>
      </c>
      <c r="C23138" s="2">
        <v>13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13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27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23584</v>
      </c>
      <c r="C23141" s="2">
        <v>25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23585</v>
      </c>
      <c r="C23142" s="2">
        <v>22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23586</v>
      </c>
      <c r="C23143" s="2">
        <v>23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23587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33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23600</v>
      </c>
      <c r="C23157" s="2">
        <v>25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23601</v>
      </c>
      <c r="C23158" s="2">
        <v>24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23602</v>
      </c>
      <c r="C23159" s="2">
        <v>25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23603</v>
      </c>
      <c r="C23160" s="2">
        <v>26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23604</v>
      </c>
      <c r="C23161" s="2">
        <v>25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23605</v>
      </c>
      <c r="C23162" s="2">
        <v>26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23606</v>
      </c>
      <c r="C23163" s="2">
        <v>23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23607</v>
      </c>
      <c r="C23164" s="2">
        <v>24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23608</v>
      </c>
      <c r="C23165" s="2">
        <v>23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23609</v>
      </c>
      <c r="C23166" s="2">
        <v>22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23610</v>
      </c>
      <c r="C23167" s="2">
        <v>21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23611</v>
      </c>
      <c r="C23168" s="2">
        <v>21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23612</v>
      </c>
      <c r="C23169" s="2">
        <v>20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23613</v>
      </c>
      <c r="C23170" s="2">
        <v>24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23614</v>
      </c>
      <c r="C23171" s="2">
        <v>24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23615</v>
      </c>
      <c r="C23172" s="2">
        <v>23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23616</v>
      </c>
      <c r="C23173" s="2">
        <v>17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23617</v>
      </c>
      <c r="C23174" s="2">
        <v>11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23618</v>
      </c>
      <c r="C23175" s="2">
        <v>8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23619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23627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33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23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23632</v>
      </c>
      <c r="C23189" s="2">
        <v>23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23633</v>
      </c>
      <c r="C23190" s="2">
        <v>24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23634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23635</v>
      </c>
      <c r="C23192" s="2">
        <v>25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23636</v>
      </c>
      <c r="C23193" s="2">
        <v>23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23637</v>
      </c>
      <c r="C23194" s="2">
        <v>21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23638</v>
      </c>
      <c r="C23195" s="2">
        <v>20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23639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27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23644</v>
      </c>
      <c r="C23201" s="2">
        <v>27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23645</v>
      </c>
      <c r="C23202" s="2">
        <v>26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23646</v>
      </c>
      <c r="C23203" s="2">
        <v>24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23647</v>
      </c>
      <c r="C23204" s="2">
        <v>24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23648</v>
      </c>
      <c r="C23205" s="2">
        <v>25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23649</v>
      </c>
      <c r="C23206" s="2">
        <v>25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23650</v>
      </c>
      <c r="C23207" s="2">
        <v>28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23651</v>
      </c>
      <c r="C23208" s="2">
        <v>26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23652</v>
      </c>
      <c r="C23209" s="2">
        <v>28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23653</v>
      </c>
      <c r="C23210" s="2">
        <v>28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23654</v>
      </c>
      <c r="C23211" s="2">
        <v>28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23655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23656</v>
      </c>
      <c r="C23213" s="2">
        <v>27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23657</v>
      </c>
      <c r="C23214" s="2">
        <v>28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23658</v>
      </c>
      <c r="C23215" s="2">
        <v>25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23659</v>
      </c>
      <c r="C23216" s="2">
        <v>15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23660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30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23667</v>
      </c>
      <c r="C23224" s="2">
        <v>31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23668</v>
      </c>
      <c r="C23225" s="2">
        <v>28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23669</v>
      </c>
      <c r="C23226" s="2">
        <v>30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23670</v>
      </c>
      <c r="C23227" s="2">
        <v>30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23671</v>
      </c>
      <c r="C23228" s="2">
        <v>15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16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23679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25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23682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23687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23691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23696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23697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11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23704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31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23724</v>
      </c>
      <c r="C23281" s="2">
        <v>31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23725</v>
      </c>
      <c r="C23282" s="2">
        <v>31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23726</v>
      </c>
      <c r="C23283" s="2">
        <v>31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23727</v>
      </c>
      <c r="C23284" s="2">
        <v>30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23728</v>
      </c>
      <c r="C23285" s="2">
        <v>30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23729</v>
      </c>
      <c r="C23286" s="2">
        <v>29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23730</v>
      </c>
      <c r="C23287" s="2">
        <v>12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23731</v>
      </c>
      <c r="C23288" s="2">
        <v>31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23732</v>
      </c>
      <c r="C23289" s="2">
        <v>31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23733</v>
      </c>
      <c r="C23290" s="2">
        <v>30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23734</v>
      </c>
      <c r="C23291" s="2">
        <v>28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23735</v>
      </c>
      <c r="C23292" s="2">
        <v>21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23736</v>
      </c>
      <c r="C23293" s="2">
        <v>17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23737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23738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23739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11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17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17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23744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23745</v>
      </c>
      <c r="C23302" s="2">
        <v>28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23746</v>
      </c>
      <c r="C23303" s="2">
        <v>28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23747</v>
      </c>
      <c r="C23304" s="2">
        <v>22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23748</v>
      </c>
      <c r="C23305" s="2">
        <v>21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23749</v>
      </c>
      <c r="C23306" s="2">
        <v>21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23750</v>
      </c>
      <c r="C23307" s="2">
        <v>21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23751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23759</v>
      </c>
      <c r="C23316" s="2">
        <v>25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23760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17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29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23763</v>
      </c>
      <c r="C23320" s="2">
        <v>27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23764</v>
      </c>
      <c r="C23321" s="2">
        <v>26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23765</v>
      </c>
      <c r="C23322" s="2">
        <v>29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23766</v>
      </c>
      <c r="C23323" s="2">
        <v>30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23767</v>
      </c>
      <c r="C23324" s="2">
        <v>35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23768</v>
      </c>
      <c r="C23325" s="2">
        <v>35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23769</v>
      </c>
      <c r="C23326" s="2">
        <v>34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23770</v>
      </c>
      <c r="C23327" s="2">
        <v>32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23771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29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23776</v>
      </c>
      <c r="C23333" s="2">
        <v>29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23777</v>
      </c>
      <c r="C23334" s="2">
        <v>27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23778</v>
      </c>
      <c r="C23335" s="2">
        <v>25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23779</v>
      </c>
      <c r="C23336" s="2">
        <v>26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23780</v>
      </c>
      <c r="C23337" s="2">
        <v>28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23781</v>
      </c>
      <c r="C23338" s="2">
        <v>26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23782</v>
      </c>
      <c r="C23339" s="2">
        <v>21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23783</v>
      </c>
      <c r="C23340" s="2">
        <v>23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23784</v>
      </c>
      <c r="C23341" s="2">
        <v>23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23785</v>
      </c>
      <c r="C23342" s="2">
        <v>23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23786</v>
      </c>
      <c r="C23343" s="2">
        <v>24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23787</v>
      </c>
      <c r="C23344" s="2">
        <v>24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23788</v>
      </c>
      <c r="C23345" s="2">
        <v>23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23789</v>
      </c>
      <c r="C23346" s="2">
        <v>23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23790</v>
      </c>
      <c r="C23347" s="2">
        <v>24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23791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23793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11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23797</v>
      </c>
      <c r="C23354" s="2">
        <v>11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23798</v>
      </c>
      <c r="C23355" s="2">
        <v>11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23799</v>
      </c>
      <c r="C23356" s="2">
        <v>11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23800</v>
      </c>
      <c r="C23357" s="2">
        <v>11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23801</v>
      </c>
      <c r="C23358" s="2">
        <v>22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23802</v>
      </c>
      <c r="C23359" s="2">
        <v>23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23803</v>
      </c>
      <c r="C23360" s="2">
        <v>23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23804</v>
      </c>
      <c r="C23361" s="2">
        <v>23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23805</v>
      </c>
      <c r="C23362" s="2">
        <v>19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23806</v>
      </c>
      <c r="C23363" s="2">
        <v>16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23807</v>
      </c>
      <c r="C23364" s="2">
        <v>19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23808</v>
      </c>
      <c r="C23365" s="2">
        <v>20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23809</v>
      </c>
      <c r="C23366" s="2">
        <v>20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23810</v>
      </c>
      <c r="C23367" s="2">
        <v>21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23811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24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23816</v>
      </c>
      <c r="C23373" s="2">
        <v>27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23817</v>
      </c>
      <c r="C23374" s="2">
        <v>27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23818</v>
      </c>
      <c r="C23375" s="2">
        <v>25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23819</v>
      </c>
      <c r="C23376" s="2">
        <v>23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23820</v>
      </c>
      <c r="C23377" s="2">
        <v>16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23821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18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18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23832</v>
      </c>
      <c r="C23389" s="2">
        <v>22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23833</v>
      </c>
      <c r="C23390" s="2">
        <v>23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23834</v>
      </c>
      <c r="C23391" s="2">
        <v>23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23835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29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25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23852</v>
      </c>
      <c r="C23409" s="2">
        <v>26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23853</v>
      </c>
      <c r="C23410" s="2">
        <v>25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23854</v>
      </c>
      <c r="C23411" s="2">
        <v>24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23855</v>
      </c>
      <c r="C23412" s="2">
        <v>23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23856</v>
      </c>
      <c r="C23413" s="2">
        <v>23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23857</v>
      </c>
      <c r="C23414" s="2">
        <v>23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23858</v>
      </c>
      <c r="C23415" s="2">
        <v>23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23859</v>
      </c>
      <c r="C23416" s="2">
        <v>22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23860</v>
      </c>
      <c r="C23417" s="2">
        <v>22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23861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23868</v>
      </c>
      <c r="C23425" s="2">
        <v>23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23869</v>
      </c>
      <c r="C23426" s="2">
        <v>23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23870</v>
      </c>
      <c r="C23427" s="2">
        <v>22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23871</v>
      </c>
      <c r="C23428" s="2">
        <v>23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23872</v>
      </c>
      <c r="C23429" s="2">
        <v>23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23873</v>
      </c>
      <c r="C23430" s="2">
        <v>21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23874</v>
      </c>
      <c r="C23431" s="2">
        <v>20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23875</v>
      </c>
      <c r="C23432" s="2">
        <v>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14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14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15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23879</v>
      </c>
      <c r="C23436" s="2">
        <v>23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23880</v>
      </c>
      <c r="C23437" s="2">
        <v>25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23881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23882</v>
      </c>
      <c r="C23439" s="2">
        <v>24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23883</v>
      </c>
      <c r="C23440" s="2">
        <v>26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23884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23894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23896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23897</v>
      </c>
      <c r="C23454" s="2">
        <v>37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23898</v>
      </c>
      <c r="C23455" s="2">
        <v>38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23899</v>
      </c>
      <c r="C23456" s="2">
        <v>38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23900</v>
      </c>
      <c r="C23457" s="2">
        <v>38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23901</v>
      </c>
      <c r="C23458" s="2">
        <v>35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23902</v>
      </c>
      <c r="C23459" s="2">
        <v>36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23903</v>
      </c>
      <c r="C23460" s="2">
        <v>22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23904</v>
      </c>
      <c r="C23461" s="2">
        <v>23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23905</v>
      </c>
      <c r="C23462" s="2">
        <v>22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23906</v>
      </c>
      <c r="C23463" s="2">
        <v>15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23907</v>
      </c>
      <c r="C23464" s="2">
        <v>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23908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23909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17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23911</v>
      </c>
      <c r="C23468" s="2">
        <v>18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23912</v>
      </c>
      <c r="C23469" s="2">
        <v>19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23913</v>
      </c>
      <c r="C23470" s="2">
        <v>20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23914</v>
      </c>
      <c r="C23471" s="2">
        <v>20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23915</v>
      </c>
      <c r="C23472" s="2">
        <v>23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23916</v>
      </c>
      <c r="C23473" s="2">
        <v>22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23917</v>
      </c>
      <c r="C23474" s="2">
        <v>22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23918</v>
      </c>
      <c r="C23475" s="2">
        <v>23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23919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23920</v>
      </c>
      <c r="C23477" s="2">
        <v>24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23921</v>
      </c>
      <c r="C23478" s="2">
        <v>24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23922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23923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23924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23927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23928</v>
      </c>
      <c r="C23485" s="2">
        <v>21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37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23930</v>
      </c>
      <c r="C23487" s="2">
        <v>43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23931</v>
      </c>
      <c r="C23488" s="2">
        <v>43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23932</v>
      </c>
      <c r="C23489" s="2">
        <v>44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23933</v>
      </c>
      <c r="C23490" s="2">
        <v>44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23934</v>
      </c>
      <c r="C23491" s="2">
        <v>43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23935</v>
      </c>
      <c r="C23492" s="2">
        <v>35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23936</v>
      </c>
      <c r="C23493" s="2">
        <v>36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23937</v>
      </c>
      <c r="C23494" s="2">
        <v>35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23938</v>
      </c>
      <c r="C23495" s="2">
        <v>31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23939</v>
      </c>
      <c r="C23496" s="2">
        <v>32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23940</v>
      </c>
      <c r="C23497" s="2">
        <v>33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23941</v>
      </c>
      <c r="C23498" s="2">
        <v>32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23942</v>
      </c>
      <c r="C23499" s="2">
        <v>31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23943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23951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23952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23953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23954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33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23957</v>
      </c>
      <c r="C23514" s="2">
        <v>18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23958</v>
      </c>
      <c r="C23515" s="2">
        <v>23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23959</v>
      </c>
      <c r="C23516" s="2">
        <v>30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23960</v>
      </c>
      <c r="C23517" s="2">
        <v>31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23961</v>
      </c>
      <c r="C23518" s="2">
        <v>10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23965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23966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23968</v>
      </c>
      <c r="C23525" s="2">
        <v>24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23969</v>
      </c>
      <c r="C23526" s="2">
        <v>21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23970</v>
      </c>
      <c r="C23527" s="2">
        <v>21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23971</v>
      </c>
      <c r="C23528" s="2">
        <v>22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23972</v>
      </c>
      <c r="C23529" s="2">
        <v>23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23973</v>
      </c>
      <c r="C23530" s="2">
        <v>24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23974</v>
      </c>
      <c r="C23531" s="2">
        <v>31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23975</v>
      </c>
      <c r="C23532" s="2">
        <v>31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23976</v>
      </c>
      <c r="C23533" s="2">
        <v>30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23977</v>
      </c>
      <c r="C23534" s="2">
        <v>30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23978</v>
      </c>
      <c r="C23535" s="2">
        <v>30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23979</v>
      </c>
      <c r="C23536" s="2">
        <v>28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23980</v>
      </c>
      <c r="C23537" s="2">
        <v>30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23981</v>
      </c>
      <c r="C23538" s="2">
        <v>31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23982</v>
      </c>
      <c r="C23539" s="2">
        <v>31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23983</v>
      </c>
      <c r="C23540" s="2">
        <v>32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23984</v>
      </c>
      <c r="C23541" s="2">
        <v>30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23985</v>
      </c>
      <c r="C23542" s="2">
        <v>31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23986</v>
      </c>
      <c r="C23543" s="2">
        <v>31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23987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23989</v>
      </c>
      <c r="C23546" s="2">
        <v>31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23990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23991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23992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23993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23994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29</v>
      </c>
      <c r="D23553" s="2" t="s">
        <v>453</v>
      </c>
      <c r="E23553" s="2"/>
      <c r="F23553" s="2"/>
      <c r="G23553" s="2"/>
      <c r="H23553" s="2"/>
    </row>
    <row r="23554" spans="2:8">
      <c r="B23554" s="2" t="s">
        <v>23997</v>
      </c>
      <c r="C23554" s="2">
        <v>32</v>
      </c>
      <c r="D23554" s="2" t="s">
        <v>453</v>
      </c>
      <c r="E23554" s="2"/>
      <c r="F23554" s="2"/>
      <c r="G23554" s="2"/>
      <c r="H23554" s="2"/>
    </row>
    <row r="23555" spans="2:8">
      <c r="B23555" s="2" t="s">
        <v>23998</v>
      </c>
      <c r="C23555" s="2">
        <v>32</v>
      </c>
      <c r="D23555" s="2" t="s">
        <v>453</v>
      </c>
      <c r="E23555" s="2"/>
      <c r="F23555" s="2"/>
      <c r="G23555" s="2"/>
      <c r="H23555" s="2"/>
    </row>
    <row r="23556" spans="2:8">
      <c r="B23556" s="2" t="s">
        <v>23999</v>
      </c>
      <c r="C23556" s="2">
        <v>32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24000</v>
      </c>
      <c r="C23557" s="2">
        <v>31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24001</v>
      </c>
      <c r="C23558" s="2">
        <v>31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24002</v>
      </c>
      <c r="C23559" s="2">
        <v>34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24003</v>
      </c>
      <c r="C23560" s="2">
        <v>36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24004</v>
      </c>
      <c r="C23561" s="2">
        <v>34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24005</v>
      </c>
      <c r="C23562" s="2">
        <v>32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24006</v>
      </c>
      <c r="C23563" s="2">
        <v>30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24007</v>
      </c>
      <c r="C23564" s="2">
        <v>36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24008</v>
      </c>
      <c r="C23565" s="2">
        <v>35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24009</v>
      </c>
      <c r="C23566" s="2">
        <v>33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24010</v>
      </c>
      <c r="C23567" s="2">
        <v>31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24011</v>
      </c>
      <c r="C23568" s="2">
        <v>44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24012</v>
      </c>
      <c r="C23569" s="2">
        <v>46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24013</v>
      </c>
      <c r="C23570" s="2">
        <v>44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24014</v>
      </c>
      <c r="C23571" s="2">
        <v>42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24015</v>
      </c>
      <c r="C23572" s="2">
        <v>41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24016</v>
      </c>
      <c r="C23573" s="2">
        <v>40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24017</v>
      </c>
      <c r="C23574" s="2">
        <v>38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24018</v>
      </c>
      <c r="C23575" s="2">
        <v>38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24019</v>
      </c>
      <c r="C23576" s="2">
        <v>38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24020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24021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29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31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24028</v>
      </c>
      <c r="C23585" s="2">
        <v>31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24029</v>
      </c>
      <c r="C23586" s="2">
        <v>31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24030</v>
      </c>
      <c r="C23587" s="2">
        <v>30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24031</v>
      </c>
      <c r="C23588" s="2">
        <v>30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24032</v>
      </c>
      <c r="C23589" s="2">
        <v>30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24033</v>
      </c>
      <c r="C23590" s="2">
        <v>31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24034</v>
      </c>
      <c r="C23591" s="2">
        <v>31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24035</v>
      </c>
      <c r="C23592" s="2">
        <v>30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24036</v>
      </c>
      <c r="C23593" s="2">
        <v>29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24037</v>
      </c>
      <c r="C23594" s="2">
        <v>28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24038</v>
      </c>
      <c r="C23595" s="2">
        <v>26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24039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39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40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24045</v>
      </c>
      <c r="C23602" s="2">
        <v>41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24046</v>
      </c>
      <c r="C23603" s="2">
        <v>41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24047</v>
      </c>
      <c r="C23604" s="2">
        <v>41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24048</v>
      </c>
      <c r="C23605" s="2">
        <v>17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24049</v>
      </c>
      <c r="C23606" s="2">
        <v>17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24050</v>
      </c>
      <c r="C23607" s="2">
        <v>18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24051</v>
      </c>
      <c r="C23608" s="2">
        <v>18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24052</v>
      </c>
      <c r="C23609" s="2">
        <v>18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24053</v>
      </c>
      <c r="C23610" s="2">
        <v>18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24054</v>
      </c>
      <c r="C23611" s="2">
        <v>18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24055</v>
      </c>
      <c r="C23612" s="2">
        <v>18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24056</v>
      </c>
      <c r="C23613" s="2">
        <v>17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24057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24059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24060</v>
      </c>
      <c r="C23617" s="2">
        <v>30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24061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24064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24065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24066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24067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33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24070</v>
      </c>
      <c r="C23627" s="2">
        <v>30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24071</v>
      </c>
      <c r="C23628" s="2">
        <v>30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24072</v>
      </c>
      <c r="C23629" s="2">
        <v>32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24074</v>
      </c>
      <c r="C23631" s="2">
        <v>30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24075</v>
      </c>
      <c r="C23632" s="2">
        <v>30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24076</v>
      </c>
      <c r="C23633" s="2">
        <v>30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24078</v>
      </c>
      <c r="C23635" s="2">
        <v>30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24079</v>
      </c>
      <c r="C23636" s="2">
        <v>31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24080</v>
      </c>
      <c r="C23637" s="2">
        <v>30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24081</v>
      </c>
      <c r="C23638" s="2">
        <v>30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24082</v>
      </c>
      <c r="C23639" s="2">
        <v>27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24083</v>
      </c>
      <c r="C23640" s="2">
        <v>28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24084</v>
      </c>
      <c r="C23641" s="2">
        <v>27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24085</v>
      </c>
      <c r="C23642" s="2">
        <v>25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24086</v>
      </c>
      <c r="C23643" s="2">
        <v>17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24087</v>
      </c>
      <c r="C23644" s="2">
        <v>16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24088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24090</v>
      </c>
      <c r="C23647" s="2">
        <v>12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24091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35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36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24107</v>
      </c>
      <c r="C23664" s="2">
        <v>35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24108</v>
      </c>
      <c r="C23665" s="2">
        <v>35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24109</v>
      </c>
      <c r="C23666" s="2">
        <v>35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24110</v>
      </c>
      <c r="C23667" s="2">
        <v>34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24111</v>
      </c>
      <c r="C23668" s="2">
        <v>37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24112</v>
      </c>
      <c r="C23669" s="2">
        <v>37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24113</v>
      </c>
      <c r="C23670" s="2">
        <v>36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24114</v>
      </c>
      <c r="C23671" s="2">
        <v>35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24115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33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24125</v>
      </c>
      <c r="C23682" s="2">
        <v>34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24126</v>
      </c>
      <c r="C23683" s="2">
        <v>32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24127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28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24132</v>
      </c>
      <c r="C23689" s="2">
        <v>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24133</v>
      </c>
      <c r="C23690" s="2">
        <v>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24134</v>
      </c>
      <c r="C23691" s="2">
        <v>26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24138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24139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14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24142</v>
      </c>
      <c r="C23699" s="2">
        <v>17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24143</v>
      </c>
      <c r="C23700" s="2">
        <v>19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24144</v>
      </c>
      <c r="C23701" s="2">
        <v>21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24145</v>
      </c>
      <c r="C23702" s="2">
        <v>22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24146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24147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24148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24149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24150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24151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10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27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24155</v>
      </c>
      <c r="C23712" s="2">
        <v>28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24156</v>
      </c>
      <c r="C23713" s="2">
        <v>30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24157</v>
      </c>
      <c r="C23714" s="2">
        <v>29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24158</v>
      </c>
      <c r="C23715" s="2">
        <v>28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24159</v>
      </c>
      <c r="C23716" s="2">
        <v>25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24160</v>
      </c>
      <c r="C23717" s="2">
        <v>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24169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24178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24179</v>
      </c>
      <c r="C23736" s="2">
        <v>25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24180</v>
      </c>
      <c r="C23737" s="2">
        <v>26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24181</v>
      </c>
      <c r="C23738" s="2">
        <v>24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24182</v>
      </c>
      <c r="C23739" s="2">
        <v>21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24183</v>
      </c>
      <c r="C23740" s="2">
        <v>16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24184</v>
      </c>
      <c r="C23741" s="2">
        <v>16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24185</v>
      </c>
      <c r="C23742" s="2">
        <v>16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24186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24192</v>
      </c>
      <c r="C23749" s="2">
        <v>31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24193</v>
      </c>
      <c r="C23750" s="2">
        <v>29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24194</v>
      </c>
      <c r="C23751" s="2">
        <v>26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24195</v>
      </c>
      <c r="C23752" s="2">
        <v>24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24196</v>
      </c>
      <c r="C23753" s="2">
        <v>23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24197</v>
      </c>
      <c r="C23754" s="2">
        <v>22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24198</v>
      </c>
      <c r="C23755" s="2">
        <v>23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24199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24208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24209</v>
      </c>
      <c r="C23766" s="2">
        <v>27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24210</v>
      </c>
      <c r="C23767" s="2">
        <v>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22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24212</v>
      </c>
      <c r="C23769" s="2">
        <v>29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24213</v>
      </c>
      <c r="C23770" s="2">
        <v>28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24214</v>
      </c>
      <c r="C23771" s="2">
        <v>30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24215</v>
      </c>
      <c r="C23772" s="2">
        <v>33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24216</v>
      </c>
      <c r="C23773" s="2">
        <v>34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24217</v>
      </c>
      <c r="C23774" s="2">
        <v>28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24218</v>
      </c>
      <c r="C23775" s="2">
        <v>28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24219</v>
      </c>
      <c r="C23776" s="2">
        <v>28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24220</v>
      </c>
      <c r="C23777" s="2">
        <v>28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24221</v>
      </c>
      <c r="C23778" s="2">
        <v>28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24222</v>
      </c>
      <c r="C23779" s="2">
        <v>28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24223</v>
      </c>
      <c r="C23780" s="2">
        <v>29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24224</v>
      </c>
      <c r="C23781" s="2">
        <v>29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24225</v>
      </c>
      <c r="C23782" s="2">
        <v>34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24226</v>
      </c>
      <c r="C23783" s="2">
        <v>35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24227</v>
      </c>
      <c r="C23784" s="2">
        <v>35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24228</v>
      </c>
      <c r="C23785" s="2">
        <v>34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24229</v>
      </c>
      <c r="C23786" s="2">
        <v>34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24230</v>
      </c>
      <c r="C23787" s="2">
        <v>16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24231</v>
      </c>
      <c r="C23788" s="2">
        <v>16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24232</v>
      </c>
      <c r="C23789" s="2">
        <v>19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24233</v>
      </c>
      <c r="C23790" s="2">
        <v>21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24234</v>
      </c>
      <c r="C23791" s="2">
        <v>21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24235</v>
      </c>
      <c r="C23792" s="2">
        <v>21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24236</v>
      </c>
      <c r="C23793" s="2">
        <v>20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24237</v>
      </c>
      <c r="C23794" s="2">
        <v>21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24238</v>
      </c>
      <c r="C23795" s="2">
        <v>22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24239</v>
      </c>
      <c r="C23796" s="2">
        <v>21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24240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20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21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17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19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24255</v>
      </c>
      <c r="C23812" s="2">
        <v>18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24256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16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18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16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24262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24263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28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24273</v>
      </c>
      <c r="C23830" s="2">
        <v>29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24274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24275</v>
      </c>
      <c r="C23832" s="2">
        <v>30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24276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24277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24278</v>
      </c>
      <c r="C23835" s="2">
        <v>22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24281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24282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34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24287</v>
      </c>
      <c r="C23844" s="2">
        <v>34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24288</v>
      </c>
      <c r="C23845" s="2">
        <v>32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24289</v>
      </c>
      <c r="C23846" s="2">
        <v>30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24290</v>
      </c>
      <c r="C23847" s="2">
        <v>30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24291</v>
      </c>
      <c r="C23848" s="2">
        <v>25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24292</v>
      </c>
      <c r="C23849" s="2">
        <v>23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24293</v>
      </c>
      <c r="C23850" s="2">
        <v>23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24294</v>
      </c>
      <c r="C23851" s="2">
        <v>21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24295</v>
      </c>
      <c r="C23852" s="2">
        <v>19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24296</v>
      </c>
      <c r="C23853" s="2">
        <v>19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24297</v>
      </c>
      <c r="C23854" s="2">
        <v>19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24298</v>
      </c>
      <c r="C23855" s="2">
        <v>19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24299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24306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15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24308</v>
      </c>
      <c r="C23865" s="2">
        <v>19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24309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23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24311</v>
      </c>
      <c r="C23868" s="2">
        <v>24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24312</v>
      </c>
      <c r="C23869" s="2">
        <v>23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24313</v>
      </c>
      <c r="C23870" s="2">
        <v>22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24314</v>
      </c>
      <c r="C23871" s="2">
        <v>21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24315</v>
      </c>
      <c r="C23872" s="2">
        <v>22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24316</v>
      </c>
      <c r="C23873" s="2">
        <v>24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24317</v>
      </c>
      <c r="C23874" s="2">
        <v>29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24318</v>
      </c>
      <c r="C23875" s="2">
        <v>22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24319</v>
      </c>
      <c r="C23876" s="2">
        <v>21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24320</v>
      </c>
      <c r="C23877" s="2">
        <v>21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24321</v>
      </c>
      <c r="C23878" s="2">
        <v>31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24322</v>
      </c>
      <c r="C23879" s="2">
        <v>32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24323</v>
      </c>
      <c r="C23880" s="2">
        <v>31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24324</v>
      </c>
      <c r="C23881" s="2">
        <v>26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24325</v>
      </c>
      <c r="C23882" s="2">
        <v>11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24326</v>
      </c>
      <c r="C23883" s="2">
        <v>13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24327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30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32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14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27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24351</v>
      </c>
      <c r="C23908" s="2">
        <v>30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24353</v>
      </c>
      <c r="C23910" s="2">
        <v>27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24354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35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24361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24362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24363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24364</v>
      </c>
      <c r="C23921" s="2">
        <v>33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24365</v>
      </c>
      <c r="C23922" s="2">
        <v>32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24366</v>
      </c>
      <c r="C23923" s="2">
        <v>31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24368</v>
      </c>
      <c r="C23925" s="2">
        <v>31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24369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13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24377</v>
      </c>
      <c r="C23934" s="2">
        <v>13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24378</v>
      </c>
      <c r="C23935" s="2">
        <v>13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24379</v>
      </c>
      <c r="C23936" s="2">
        <v>12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24380</v>
      </c>
      <c r="C23937" s="2">
        <v>12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24381</v>
      </c>
      <c r="C23938" s="2">
        <v>12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24382</v>
      </c>
      <c r="C23939" s="2">
        <v>11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24383</v>
      </c>
      <c r="C23940" s="2">
        <v>10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24384</v>
      </c>
      <c r="C23941" s="2">
        <v>43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24385</v>
      </c>
      <c r="C23942" s="2">
        <v>40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24386</v>
      </c>
      <c r="C23943" s="2">
        <v>37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24387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24388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24389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24390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24394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24395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25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16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24416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24417</v>
      </c>
      <c r="C23974" s="2">
        <v>17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18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17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24425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24426</v>
      </c>
      <c r="C23983" s="2">
        <v>32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24427</v>
      </c>
      <c r="C23984" s="2">
        <v>31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24428</v>
      </c>
      <c r="C23985" s="2">
        <v>28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24429</v>
      </c>
      <c r="C23986" s="2">
        <v>28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24430</v>
      </c>
      <c r="C23987" s="2">
        <v>29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24431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24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24445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24448</v>
      </c>
      <c r="C24005" s="2">
        <v>37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24449</v>
      </c>
      <c r="C24006" s="2">
        <v>38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24450</v>
      </c>
      <c r="C24007" s="2">
        <v>38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24451</v>
      </c>
      <c r="C24008" s="2">
        <v>37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24452</v>
      </c>
      <c r="C24009" s="2">
        <v>37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24453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29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33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24465</v>
      </c>
      <c r="C24022" s="2">
        <v>34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24466</v>
      </c>
      <c r="C24023" s="2">
        <v>32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24467</v>
      </c>
      <c r="C24024" s="2">
        <v>32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24468</v>
      </c>
      <c r="C24025" s="2">
        <v>32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24469</v>
      </c>
      <c r="C24026" s="2">
        <v>32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24470</v>
      </c>
      <c r="C24027" s="2">
        <v>27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24471</v>
      </c>
      <c r="C24028" s="2">
        <v>13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24472</v>
      </c>
      <c r="C24029" s="2">
        <v>30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24473</v>
      </c>
      <c r="C24030" s="2">
        <v>23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24474</v>
      </c>
      <c r="C24031" s="2">
        <v>9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24475</v>
      </c>
      <c r="C24032" s="2">
        <v>10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16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24482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24483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24484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19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16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13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7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24490</v>
      </c>
      <c r="C24047" s="2">
        <v>10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24491</v>
      </c>
      <c r="C24048" s="2">
        <v>12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24492</v>
      </c>
      <c r="C24049" s="2">
        <v>15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24493</v>
      </c>
      <c r="C24050" s="2">
        <v>20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24494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24498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26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24500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24501</v>
      </c>
      <c r="C24058" s="2">
        <v>22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24502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24503</v>
      </c>
      <c r="C24060" s="2">
        <v>22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24504</v>
      </c>
      <c r="C24061" s="2">
        <v>21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24505</v>
      </c>
      <c r="C24062" s="2">
        <v>20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24506</v>
      </c>
      <c r="C24063" s="2">
        <v>18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24507</v>
      </c>
      <c r="C24064" s="2">
        <v>19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24508</v>
      </c>
      <c r="C24065" s="2">
        <v>19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24509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31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24515</v>
      </c>
      <c r="C24072" s="2">
        <v>33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24516</v>
      </c>
      <c r="C24073" s="2">
        <v>32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24517</v>
      </c>
      <c r="C24074" s="2">
        <v>33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24518</v>
      </c>
      <c r="C24075" s="2">
        <v>31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24519</v>
      </c>
      <c r="C24076" s="2">
        <v>31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24520</v>
      </c>
      <c r="C24077" s="2">
        <v>31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24521</v>
      </c>
      <c r="C24078" s="2">
        <v>31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24522</v>
      </c>
      <c r="C24079" s="2">
        <v>26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24523</v>
      </c>
      <c r="C24080" s="2">
        <v>26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24524</v>
      </c>
      <c r="C24081" s="2">
        <v>27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24525</v>
      </c>
      <c r="C24082" s="2">
        <v>26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24526</v>
      </c>
      <c r="C24083" s="2">
        <v>27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24527</v>
      </c>
      <c r="C24084" s="2">
        <v>28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24528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17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17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21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22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24545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24546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24547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24548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26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26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22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24568</v>
      </c>
      <c r="C24125" s="2">
        <v>23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24569</v>
      </c>
      <c r="C24126" s="2">
        <v>22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24570</v>
      </c>
      <c r="C24127" s="2">
        <v>21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24571</v>
      </c>
      <c r="C24128" s="2">
        <v>22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24572</v>
      </c>
      <c r="C24129" s="2">
        <v>22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24573</v>
      </c>
      <c r="C24130" s="2">
        <v>22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24574</v>
      </c>
      <c r="C24131" s="2">
        <v>22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24575</v>
      </c>
      <c r="C24132" s="2">
        <v>21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24576</v>
      </c>
      <c r="C24133" s="2">
        <v>20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24577</v>
      </c>
      <c r="C24134" s="2">
        <v>19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24578</v>
      </c>
      <c r="C24135" s="2">
        <v>18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24579</v>
      </c>
      <c r="C24136" s="2">
        <v>20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24580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19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24594</v>
      </c>
      <c r="C24151" s="2">
        <v>17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24599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21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24601</v>
      </c>
      <c r="C24158" s="2">
        <v>23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24602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24603</v>
      </c>
      <c r="C24160" s="2">
        <v>34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24604</v>
      </c>
      <c r="C24161" s="2">
        <v>33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24605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24607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24608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24609</v>
      </c>
      <c r="C24166" s="2">
        <v>16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24610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24611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24614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24615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24616</v>
      </c>
      <c r="C24173" s="2">
        <v>17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24617</v>
      </c>
      <c r="C24174" s="2">
        <v>17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24622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24623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24624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24629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39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24631</v>
      </c>
      <c r="C24188" s="2">
        <v>40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24632</v>
      </c>
      <c r="C24189" s="2">
        <v>39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24633</v>
      </c>
      <c r="C24190" s="2">
        <v>32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24634</v>
      </c>
      <c r="C24191" s="2">
        <v>32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24635</v>
      </c>
      <c r="C24192" s="2">
        <v>33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24636</v>
      </c>
      <c r="C24193" s="2">
        <v>33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24637</v>
      </c>
      <c r="C24194" s="2">
        <v>32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24638</v>
      </c>
      <c r="C24195" s="2">
        <v>30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24639</v>
      </c>
      <c r="C24196" s="2">
        <v>29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24640</v>
      </c>
      <c r="C24197" s="2">
        <v>30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24641</v>
      </c>
      <c r="C24198" s="2">
        <v>31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24642</v>
      </c>
      <c r="C24199" s="2">
        <v>29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24643</v>
      </c>
      <c r="C24200" s="2">
        <v>28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24644</v>
      </c>
      <c r="C24201" s="2">
        <v>28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24645</v>
      </c>
      <c r="C24202" s="2">
        <v>26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24646</v>
      </c>
      <c r="C24203" s="2">
        <v>26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24647</v>
      </c>
      <c r="C24204" s="2">
        <v>25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24648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38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24654</v>
      </c>
      <c r="C24211" s="2">
        <v>28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24655</v>
      </c>
      <c r="C24212" s="2">
        <v>13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24656</v>
      </c>
      <c r="C24213" s="2">
        <v>15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24657</v>
      </c>
      <c r="C24214" s="2">
        <v>17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24658</v>
      </c>
      <c r="C24215" s="2">
        <v>20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24659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24660</v>
      </c>
      <c r="C24217" s="2">
        <v>23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24662</v>
      </c>
      <c r="C24219" s="2">
        <v>24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24663</v>
      </c>
      <c r="C24220" s="2">
        <v>28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24664</v>
      </c>
      <c r="C24221" s="2">
        <v>29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24665</v>
      </c>
      <c r="C24222" s="2">
        <v>29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24666</v>
      </c>
      <c r="C24223" s="2">
        <v>29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24667</v>
      </c>
      <c r="C24224" s="2">
        <v>28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24668</v>
      </c>
      <c r="C24225" s="2">
        <v>28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24669</v>
      </c>
      <c r="C24226" s="2">
        <v>21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24670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28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24678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24679</v>
      </c>
      <c r="C24236" s="2">
        <v>28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24680</v>
      </c>
      <c r="C24237" s="2">
        <v>26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24681</v>
      </c>
      <c r="C24238" s="2">
        <v>24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24682</v>
      </c>
      <c r="C24239" s="2">
        <v>35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24683</v>
      </c>
      <c r="C24240" s="2">
        <v>36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24684</v>
      </c>
      <c r="C24241" s="2">
        <v>36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24685</v>
      </c>
      <c r="C24242" s="2">
        <v>33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24686</v>
      </c>
      <c r="C24243" s="2">
        <v>23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24687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24693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24695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24697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24703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13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24706</v>
      </c>
      <c r="C24263" s="2">
        <v>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20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24709</v>
      </c>
      <c r="C24266" s="2">
        <v>20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24710</v>
      </c>
      <c r="C24267" s="2">
        <v>21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24711</v>
      </c>
      <c r="C24268" s="2">
        <v>23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24712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24726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24728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24729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24737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24738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35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24750</v>
      </c>
      <c r="C24307" s="2">
        <v>36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24751</v>
      </c>
      <c r="C24308" s="2">
        <v>35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24752</v>
      </c>
      <c r="C24309" s="2">
        <v>33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24753</v>
      </c>
      <c r="C24310" s="2">
        <v>32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24754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24755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24756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25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24760</v>
      </c>
      <c r="C24317" s="2">
        <v>26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24761</v>
      </c>
      <c r="C24318" s="2">
        <v>25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24762</v>
      </c>
      <c r="C24319" s="2">
        <v>22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24763</v>
      </c>
      <c r="C24320" s="2">
        <v>17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24764</v>
      </c>
      <c r="C24321" s="2">
        <v>11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24765</v>
      </c>
      <c r="C24322" s="2">
        <v>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24766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24767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24768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24769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24770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21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31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24773</v>
      </c>
      <c r="C24330" s="2">
        <v>32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24774</v>
      </c>
      <c r="C24331" s="2">
        <v>31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24775</v>
      </c>
      <c r="C24332" s="2">
        <v>29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24776</v>
      </c>
      <c r="C24333" s="2">
        <v>29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24777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13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24788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24789</v>
      </c>
      <c r="C24346" s="2">
        <v>21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24790</v>
      </c>
      <c r="C24347" s="2">
        <v>25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24791</v>
      </c>
      <c r="C24348" s="2">
        <v>28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24792</v>
      </c>
      <c r="C24349" s="2">
        <v>29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24793</v>
      </c>
      <c r="C24350" s="2">
        <v>29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24794</v>
      </c>
      <c r="C24351" s="2">
        <v>29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24795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24799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34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30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24809</v>
      </c>
      <c r="C24366" s="2">
        <v>27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24810</v>
      </c>
      <c r="C24367" s="2">
        <v>26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24811</v>
      </c>
      <c r="C24368" s="2">
        <v>22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24812</v>
      </c>
      <c r="C24369" s="2">
        <v>24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24813</v>
      </c>
      <c r="C24370" s="2">
        <v>27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24814</v>
      </c>
      <c r="C24371" s="2">
        <v>28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24815</v>
      </c>
      <c r="C24372" s="2">
        <v>15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24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24823</v>
      </c>
      <c r="C24380" s="2">
        <v>25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24824</v>
      </c>
      <c r="C24381" s="2">
        <v>25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24825</v>
      </c>
      <c r="C24382" s="2">
        <v>24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24826</v>
      </c>
      <c r="C24383" s="2">
        <v>24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24827</v>
      </c>
      <c r="C24384" s="2">
        <v>23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24828</v>
      </c>
      <c r="C24385" s="2">
        <v>24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24829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24835</v>
      </c>
      <c r="C24392" s="2">
        <v>16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24836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24837</v>
      </c>
      <c r="C24394" s="2">
        <v>17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24838</v>
      </c>
      <c r="C24395" s="2">
        <v>24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24839</v>
      </c>
      <c r="C24396" s="2">
        <v>24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24840</v>
      </c>
      <c r="C24397" s="2">
        <v>27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24841</v>
      </c>
      <c r="C24398" s="2">
        <v>28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24842</v>
      </c>
      <c r="C24399" s="2">
        <v>28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24843</v>
      </c>
      <c r="C24400" s="2">
        <v>30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24844</v>
      </c>
      <c r="C24401" s="2">
        <v>32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24845</v>
      </c>
      <c r="C24402" s="2">
        <v>26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24846</v>
      </c>
      <c r="C24403" s="2">
        <v>27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24847</v>
      </c>
      <c r="C24404" s="2">
        <v>27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24848</v>
      </c>
      <c r="C24405" s="2">
        <v>26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24849</v>
      </c>
      <c r="C24406" s="2">
        <v>25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24850</v>
      </c>
      <c r="C24407" s="2">
        <v>24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24851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30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38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24866</v>
      </c>
      <c r="C24423" s="2">
        <v>37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24867</v>
      </c>
      <c r="C24424" s="2">
        <v>35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24868</v>
      </c>
      <c r="C24425" s="2">
        <v>34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24869</v>
      </c>
      <c r="C24426" s="2">
        <v>33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24870</v>
      </c>
      <c r="C24427" s="2">
        <v>22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24871</v>
      </c>
      <c r="C24428" s="2">
        <v>23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24872</v>
      </c>
      <c r="C24429" s="2">
        <v>23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24873</v>
      </c>
      <c r="C24430" s="2">
        <v>24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24874</v>
      </c>
      <c r="C24431" s="2">
        <v>24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24875</v>
      </c>
      <c r="C24432" s="2">
        <v>23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24876</v>
      </c>
      <c r="C24433" s="2">
        <v>22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24877</v>
      </c>
      <c r="C24434" s="2">
        <v>35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24878</v>
      </c>
      <c r="C24435" s="2">
        <v>36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24879</v>
      </c>
      <c r="C24436" s="2">
        <v>34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24880</v>
      </c>
      <c r="C24437" s="2">
        <v>33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24881</v>
      </c>
      <c r="C24438" s="2">
        <v>32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24882</v>
      </c>
      <c r="C24439" s="2">
        <v>8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24883</v>
      </c>
      <c r="C24440" s="2">
        <v>12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24884</v>
      </c>
      <c r="C24441" s="2">
        <v>16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24885</v>
      </c>
      <c r="C24442" s="2">
        <v>27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24886</v>
      </c>
      <c r="C24443" s="2">
        <v>28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24887</v>
      </c>
      <c r="C24444" s="2">
        <v>27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24888</v>
      </c>
      <c r="C24445" s="2">
        <v>27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24889</v>
      </c>
      <c r="C24446" s="2">
        <v>27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24890</v>
      </c>
      <c r="C24447" s="2">
        <v>28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24891</v>
      </c>
      <c r="C24448" s="2">
        <v>24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24892</v>
      </c>
      <c r="C24449" s="2">
        <v>23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24893</v>
      </c>
      <c r="C24450" s="2">
        <v>23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24894</v>
      </c>
      <c r="C24451" s="2">
        <v>23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24895</v>
      </c>
      <c r="C24452" s="2">
        <v>22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24896</v>
      </c>
      <c r="C24453" s="2">
        <v>21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24897</v>
      </c>
      <c r="C24454" s="2">
        <v>21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24898</v>
      </c>
      <c r="C24455" s="2">
        <v>23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24899</v>
      </c>
      <c r="C24456" s="2">
        <v>25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24900</v>
      </c>
      <c r="C24457" s="2">
        <v>25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24901</v>
      </c>
      <c r="C24458" s="2">
        <v>24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24902</v>
      </c>
      <c r="C24459" s="2">
        <v>24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24903</v>
      </c>
      <c r="C24460" s="2">
        <v>24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24904</v>
      </c>
      <c r="C24461" s="2">
        <v>22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24905</v>
      </c>
      <c r="C24462" s="2">
        <v>20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24906</v>
      </c>
      <c r="C24463" s="2">
        <v>26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24907</v>
      </c>
      <c r="C24464" s="2">
        <v>26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24908</v>
      </c>
      <c r="C24465" s="2">
        <v>26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24909</v>
      </c>
      <c r="C24466" s="2">
        <v>26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24910</v>
      </c>
      <c r="C24467" s="2">
        <v>27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24911</v>
      </c>
      <c r="C24468" s="2">
        <v>27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24912</v>
      </c>
      <c r="C24469" s="2">
        <v>25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24913</v>
      </c>
      <c r="C24470" s="2">
        <v>26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24914</v>
      </c>
      <c r="C24471" s="2">
        <v>25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24915</v>
      </c>
      <c r="C24472" s="2">
        <v>25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24916</v>
      </c>
      <c r="C24473" s="2">
        <v>24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24917</v>
      </c>
      <c r="C24474" s="2">
        <v>23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24918</v>
      </c>
      <c r="C24475" s="2">
        <v>22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24919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24922</v>
      </c>
      <c r="C24479" s="2">
        <v>6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24923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24924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24925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38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24931</v>
      </c>
      <c r="C24488" s="2">
        <v>38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24932</v>
      </c>
      <c r="C24489" s="2">
        <v>38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24933</v>
      </c>
      <c r="C24490" s="2">
        <v>30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24934</v>
      </c>
      <c r="C24491" s="2">
        <v>21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24935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24944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36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24946</v>
      </c>
      <c r="C24503" s="2">
        <v>35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24947</v>
      </c>
      <c r="C24504" s="2">
        <v>35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24948</v>
      </c>
      <c r="C24505" s="2">
        <v>33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24949</v>
      </c>
      <c r="C24506" s="2">
        <v>31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24950</v>
      </c>
      <c r="C24507" s="2">
        <v>13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24951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32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24955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24956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24957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24958</v>
      </c>
      <c r="C24515" s="2">
        <v>29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24959</v>
      </c>
      <c r="C24516" s="2">
        <v>30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24960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24962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29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24966</v>
      </c>
      <c r="C24523" s="2">
        <v>30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24967</v>
      </c>
      <c r="C24524" s="2">
        <v>31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24968</v>
      </c>
      <c r="C24525" s="2">
        <v>32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24969</v>
      </c>
      <c r="C24526" s="2">
        <v>32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24970</v>
      </c>
      <c r="C24527" s="2">
        <v>30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24971</v>
      </c>
      <c r="C24528" s="2">
        <v>36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24972</v>
      </c>
      <c r="C24529" s="2">
        <v>36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24973</v>
      </c>
      <c r="C24530" s="2">
        <v>34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24974</v>
      </c>
      <c r="C24531" s="2">
        <v>34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24975</v>
      </c>
      <c r="C24532" s="2">
        <v>32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24976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24979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24982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13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10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12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24986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24989</v>
      </c>
      <c r="C24546" s="2">
        <v>29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24990</v>
      </c>
      <c r="C24547" s="2">
        <v>33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24991</v>
      </c>
      <c r="C24548" s="2">
        <v>25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24992</v>
      </c>
      <c r="C24549" s="2">
        <v>17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24993</v>
      </c>
      <c r="C24550" s="2">
        <v>14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24994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39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33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25000</v>
      </c>
      <c r="C24557" s="2">
        <v>33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25001</v>
      </c>
      <c r="C24558" s="2">
        <v>32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25002</v>
      </c>
      <c r="C24559" s="2">
        <v>33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25003</v>
      </c>
      <c r="C24560" s="2">
        <v>31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25004</v>
      </c>
      <c r="C24561" s="2">
        <v>39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25005</v>
      </c>
      <c r="C24562" s="2">
        <v>38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25006</v>
      </c>
      <c r="C24563" s="2">
        <v>38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25007</v>
      </c>
      <c r="C24564" s="2">
        <v>35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25008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26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25015</v>
      </c>
      <c r="C24572" s="2">
        <v>28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25016</v>
      </c>
      <c r="C24573" s="2">
        <v>28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25017</v>
      </c>
      <c r="C24574" s="2">
        <v>29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25018</v>
      </c>
      <c r="C24575" s="2">
        <v>29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25019</v>
      </c>
      <c r="C24576" s="2">
        <v>29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25020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18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32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25027</v>
      </c>
      <c r="C24584" s="2">
        <v>33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25028</v>
      </c>
      <c r="C24585" s="2">
        <v>33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25029</v>
      </c>
      <c r="C24586" s="2">
        <v>33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25030</v>
      </c>
      <c r="C24587" s="2">
        <v>32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25031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26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25037</v>
      </c>
      <c r="C24594" s="2">
        <v>24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25038</v>
      </c>
      <c r="C24595" s="2">
        <v>19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25039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25052</v>
      </c>
      <c r="C24609" s="2">
        <v>19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25053</v>
      </c>
      <c r="C24610" s="2">
        <v>17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25054</v>
      </c>
      <c r="C24611" s="2">
        <v>22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25055</v>
      </c>
      <c r="C24612" s="2">
        <v>22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25056</v>
      </c>
      <c r="C24613" s="2">
        <v>24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25057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25063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25064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25065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25066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25067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25068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25073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25074</v>
      </c>
      <c r="C24631" s="2">
        <v>28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25075</v>
      </c>
      <c r="C24632" s="2">
        <v>29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25076</v>
      </c>
      <c r="C24633" s="2">
        <v>29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25077</v>
      </c>
      <c r="C24634" s="2">
        <v>29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25078</v>
      </c>
      <c r="C24635" s="2">
        <v>30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25079</v>
      </c>
      <c r="C24636" s="2">
        <v>29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25080</v>
      </c>
      <c r="C24637" s="2">
        <v>28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25081</v>
      </c>
      <c r="C24638" s="2">
        <v>26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25082</v>
      </c>
      <c r="C24639" s="2">
        <v>24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25083</v>
      </c>
      <c r="C24640" s="2">
        <v>24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25084</v>
      </c>
      <c r="C24641" s="2">
        <v>24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25085</v>
      </c>
      <c r="C24642" s="2">
        <v>24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25086</v>
      </c>
      <c r="C24643" s="2">
        <v>24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25087</v>
      </c>
      <c r="C24644" s="2">
        <v>23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25088</v>
      </c>
      <c r="C24645" s="2">
        <v>22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25089</v>
      </c>
      <c r="C24646" s="2">
        <v>13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25090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30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25097</v>
      </c>
      <c r="C24654" s="2">
        <v>30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25098</v>
      </c>
      <c r="C24655" s="2">
        <v>29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25099</v>
      </c>
      <c r="C24656" s="2">
        <v>29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25100</v>
      </c>
      <c r="C24657" s="2">
        <v>29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25101</v>
      </c>
      <c r="C24658" s="2">
        <v>29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25102</v>
      </c>
      <c r="C24659" s="2">
        <v>25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25103</v>
      </c>
      <c r="C24660" s="2">
        <v>27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25104</v>
      </c>
      <c r="C24661" s="2">
        <v>28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25105</v>
      </c>
      <c r="C24662" s="2">
        <v>34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25106</v>
      </c>
      <c r="C24663" s="2">
        <v>38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25107</v>
      </c>
      <c r="C24664" s="2">
        <v>35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25108</v>
      </c>
      <c r="C24665" s="2">
        <v>32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25109</v>
      </c>
      <c r="C24666" s="2">
        <v>34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25110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25114</v>
      </c>
      <c r="C24671" s="2">
        <v>24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25115</v>
      </c>
      <c r="C24672" s="2">
        <v>22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25116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37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36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38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25139</v>
      </c>
      <c r="C24696" s="2">
        <v>38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25140</v>
      </c>
      <c r="C24697" s="2">
        <v>35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25141</v>
      </c>
      <c r="C24698" s="2">
        <v>32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25142</v>
      </c>
      <c r="C24699" s="2">
        <v>33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25143</v>
      </c>
      <c r="C24700" s="2">
        <v>38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25144</v>
      </c>
      <c r="C24701" s="2">
        <v>38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25145</v>
      </c>
      <c r="C24702" s="2">
        <v>36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25146</v>
      </c>
      <c r="C24703" s="2">
        <v>35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25147</v>
      </c>
      <c r="C24704" s="2">
        <v>27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25148</v>
      </c>
      <c r="C24705" s="2">
        <v>17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25149</v>
      </c>
      <c r="C24706" s="2">
        <v>15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25150</v>
      </c>
      <c r="C24707" s="2">
        <v>18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25151</v>
      </c>
      <c r="C24708" s="2">
        <v>24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25152</v>
      </c>
      <c r="C24709" s="2">
        <v>16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25153</v>
      </c>
      <c r="C24710" s="2">
        <v>16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25154</v>
      </c>
      <c r="C24711" s="2">
        <v>16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33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25156</v>
      </c>
      <c r="C24713" s="2">
        <v>33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25157</v>
      </c>
      <c r="C24714" s="2">
        <v>31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25158</v>
      </c>
      <c r="C24715" s="2">
        <v>30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25159</v>
      </c>
      <c r="C24716" s="2">
        <v>31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25160</v>
      </c>
      <c r="C24717" s="2">
        <v>29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25161</v>
      </c>
      <c r="C24718" s="2">
        <v>16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25162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10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25179</v>
      </c>
      <c r="C24736" s="2">
        <v>12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25180</v>
      </c>
      <c r="C24737" s="2">
        <v>13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25181</v>
      </c>
      <c r="C24738" s="2">
        <v>13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25182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25187</v>
      </c>
      <c r="C24744" s="2">
        <v>24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25188</v>
      </c>
      <c r="C24745" s="2">
        <v>24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25189</v>
      </c>
      <c r="C24746" s="2">
        <v>19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25190</v>
      </c>
      <c r="C24747" s="2">
        <v>20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25191</v>
      </c>
      <c r="C24748" s="2">
        <v>21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25192</v>
      </c>
      <c r="C24749" s="2">
        <v>21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25193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25195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25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25213</v>
      </c>
      <c r="C24770" s="2">
        <v>29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25214</v>
      </c>
      <c r="C24771" s="2">
        <v>29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25215</v>
      </c>
      <c r="C24772" s="2">
        <v>30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25216</v>
      </c>
      <c r="C24773" s="2">
        <v>26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25217</v>
      </c>
      <c r="C24774" s="2">
        <v>26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25218</v>
      </c>
      <c r="C24775" s="2">
        <v>25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25219</v>
      </c>
      <c r="C24776" s="2">
        <v>26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25220</v>
      </c>
      <c r="C24777" s="2">
        <v>30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25221</v>
      </c>
      <c r="C24778" s="2">
        <v>28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25222</v>
      </c>
      <c r="C24779" s="2">
        <v>27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25223</v>
      </c>
      <c r="C24780" s="2">
        <v>30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25224</v>
      </c>
      <c r="C24781" s="2">
        <v>37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25225</v>
      </c>
      <c r="C24782" s="2">
        <v>41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25226</v>
      </c>
      <c r="C24783" s="2">
        <v>40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25227</v>
      </c>
      <c r="C24784" s="2">
        <v>39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25228</v>
      </c>
      <c r="C24785" s="2">
        <v>35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25229</v>
      </c>
      <c r="C24786" s="2">
        <v>35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25230</v>
      </c>
      <c r="C24787" s="2">
        <v>34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25231</v>
      </c>
      <c r="C24788" s="2">
        <v>34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25232</v>
      </c>
      <c r="C24789" s="2">
        <v>34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25233</v>
      </c>
      <c r="C24790" s="2">
        <v>29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25234</v>
      </c>
      <c r="C24791" s="2">
        <v>31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25235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25236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25237</v>
      </c>
      <c r="C24794" s="2">
        <v>30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25238</v>
      </c>
      <c r="C24795" s="2">
        <v>30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25239</v>
      </c>
      <c r="C24796" s="2">
        <v>30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25240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25241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12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15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32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25248</v>
      </c>
      <c r="C24805" s="2">
        <v>32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25249</v>
      </c>
      <c r="C24806" s="2">
        <v>32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25250</v>
      </c>
      <c r="C24807" s="2">
        <v>29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25251</v>
      </c>
      <c r="C24808" s="2">
        <v>29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25252</v>
      </c>
      <c r="C24809" s="2">
        <v>38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25253</v>
      </c>
      <c r="C24810" s="2">
        <v>39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25254</v>
      </c>
      <c r="C24811" s="2">
        <v>39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25255</v>
      </c>
      <c r="C24812" s="2">
        <v>39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25256</v>
      </c>
      <c r="C24813" s="2">
        <v>37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25257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24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33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25277</v>
      </c>
      <c r="C24834" s="2">
        <v>34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25278</v>
      </c>
      <c r="C24835" s="2">
        <v>34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25279</v>
      </c>
      <c r="C24836" s="2">
        <v>34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25280</v>
      </c>
      <c r="C24837" s="2">
        <v>33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25281</v>
      </c>
      <c r="C24838" s="2">
        <v>33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25282</v>
      </c>
      <c r="C24839" s="2">
        <v>16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25288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14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9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25302</v>
      </c>
      <c r="C24859" s="2">
        <v>10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25303</v>
      </c>
      <c r="C24860" s="2">
        <v>10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25304</v>
      </c>
      <c r="C24861" s="2">
        <v>9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25305</v>
      </c>
      <c r="C24862" s="2">
        <v>30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25306</v>
      </c>
      <c r="C24863" s="2">
        <v>28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25307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25308</v>
      </c>
      <c r="C24865" s="2">
        <v>26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25309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25310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25311</v>
      </c>
      <c r="C24868" s="2">
        <v>23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25312</v>
      </c>
      <c r="C24869" s="2">
        <v>21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25313</v>
      </c>
      <c r="C24870" s="2">
        <v>19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25314</v>
      </c>
      <c r="C24871" s="2">
        <v>13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25315</v>
      </c>
      <c r="C24872" s="2">
        <v>18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25318</v>
      </c>
      <c r="C24875" s="2">
        <v>28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25319</v>
      </c>
      <c r="C24876" s="2">
        <v>24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25320</v>
      </c>
      <c r="C24877" s="2">
        <v>22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25321</v>
      </c>
      <c r="C24878" s="2">
        <v>24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25322</v>
      </c>
      <c r="C24879" s="2">
        <v>23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25324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35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13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25333</v>
      </c>
      <c r="C24890" s="2">
        <v>20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25334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25335</v>
      </c>
      <c r="C24892" s="2">
        <v>22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25336</v>
      </c>
      <c r="C24893" s="2">
        <v>40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25337</v>
      </c>
      <c r="C24894" s="2">
        <v>42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25338</v>
      </c>
      <c r="C24895" s="2">
        <v>41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25339</v>
      </c>
      <c r="C24896" s="2">
        <v>39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25340</v>
      </c>
      <c r="C24897" s="2">
        <v>18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25341</v>
      </c>
      <c r="C24898" s="2">
        <v>19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25342</v>
      </c>
      <c r="C24899" s="2">
        <v>13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25343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25345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25347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37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25349</v>
      </c>
      <c r="C24906" s="2">
        <v>38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25350</v>
      </c>
      <c r="C24907" s="2">
        <v>38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25351</v>
      </c>
      <c r="C24908" s="2">
        <v>37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25352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25353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35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25361</v>
      </c>
      <c r="C24918" s="2">
        <v>36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25362</v>
      </c>
      <c r="C24919" s="2">
        <v>35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25363</v>
      </c>
      <c r="C24920" s="2">
        <v>35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25364</v>
      </c>
      <c r="C24921" s="2">
        <v>35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25365</v>
      </c>
      <c r="C24922" s="2">
        <v>31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25366</v>
      </c>
      <c r="C24923" s="2">
        <v>32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25367</v>
      </c>
      <c r="C24924" s="2">
        <v>32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25368</v>
      </c>
      <c r="C24925" s="2">
        <v>32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25369</v>
      </c>
      <c r="C24926" s="2">
        <v>31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25370</v>
      </c>
      <c r="C24927" s="2">
        <v>31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25371</v>
      </c>
      <c r="C24928" s="2">
        <v>33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25372</v>
      </c>
      <c r="C24929" s="2">
        <v>32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25373</v>
      </c>
      <c r="C24930" s="2">
        <v>30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25374</v>
      </c>
      <c r="C24931" s="2">
        <v>29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25375</v>
      </c>
      <c r="C24932" s="2">
        <v>28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25376</v>
      </c>
      <c r="C24933" s="2">
        <v>20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25377</v>
      </c>
      <c r="C24934" s="2">
        <v>21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25378</v>
      </c>
      <c r="C24935" s="2">
        <v>23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23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25384</v>
      </c>
      <c r="C24941" s="2">
        <v>24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25385</v>
      </c>
      <c r="C24942" s="2">
        <v>23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25386</v>
      </c>
      <c r="C24943" s="2">
        <v>23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25387</v>
      </c>
      <c r="C24944" s="2">
        <v>23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25388</v>
      </c>
      <c r="C24945" s="2">
        <v>22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25389</v>
      </c>
      <c r="C24946" s="2">
        <v>22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25390</v>
      </c>
      <c r="C24947" s="2">
        <v>23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25391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19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16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30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25399</v>
      </c>
      <c r="C24956" s="2">
        <v>30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25400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25401</v>
      </c>
      <c r="C24958" s="2">
        <v>30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25402</v>
      </c>
      <c r="C24959" s="2">
        <v>30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25403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25404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25412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25413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25414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14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12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25434</v>
      </c>
      <c r="C24991" s="2">
        <v>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25435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25436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25437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25438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25439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25441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25443</v>
      </c>
      <c r="C25000" s="2">
        <v>27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25444</v>
      </c>
      <c r="C25001" s="2">
        <v>28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25445</v>
      </c>
      <c r="C25002" s="2">
        <v>28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25446</v>
      </c>
      <c r="C25003" s="2">
        <v>29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25447</v>
      </c>
      <c r="C25004" s="2">
        <v>29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25448</v>
      </c>
      <c r="C25005" s="2">
        <v>15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25449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25450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25451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16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25455</v>
      </c>
      <c r="C25012" s="2">
        <v>16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25456</v>
      </c>
      <c r="C25013" s="2">
        <v>16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25457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26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25462</v>
      </c>
      <c r="C25019" s="2">
        <v>24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25463</v>
      </c>
      <c r="C25020" s="2">
        <v>24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25464</v>
      </c>
      <c r="C25021" s="2">
        <v>27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25465</v>
      </c>
      <c r="C25022" s="2">
        <v>27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25466</v>
      </c>
      <c r="C25023" s="2">
        <v>27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25467</v>
      </c>
      <c r="C25024" s="2">
        <v>26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25468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25473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25474</v>
      </c>
      <c r="C25031" s="2">
        <v>36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25475</v>
      </c>
      <c r="C25032" s="2">
        <v>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25476</v>
      </c>
      <c r="C25033" s="2">
        <v>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25477</v>
      </c>
      <c r="C25034" s="2">
        <v>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25478</v>
      </c>
      <c r="C25035" s="2">
        <v>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25479</v>
      </c>
      <c r="C25036" s="2">
        <v>11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25480</v>
      </c>
      <c r="C25037" s="2">
        <v>11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13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25487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25488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25489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25490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23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22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25498</v>
      </c>
      <c r="C25055" s="2">
        <v>24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25499</v>
      </c>
      <c r="C25056" s="2">
        <v>24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25500</v>
      </c>
      <c r="C25057" s="2">
        <v>23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25501</v>
      </c>
      <c r="C25058" s="2">
        <v>22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25502</v>
      </c>
      <c r="C25059" s="2">
        <v>23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25504</v>
      </c>
      <c r="C25061" s="2">
        <v>31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25505</v>
      </c>
      <c r="C25062" s="2">
        <v>31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25506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29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25508</v>
      </c>
      <c r="C25065" s="2">
        <v>14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25509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25512</v>
      </c>
      <c r="C25069" s="2">
        <v>32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25513</v>
      </c>
      <c r="C25070" s="2">
        <v>32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25514</v>
      </c>
      <c r="C25071" s="2">
        <v>32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25515</v>
      </c>
      <c r="C25072" s="2">
        <v>32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25516</v>
      </c>
      <c r="C25073" s="2">
        <v>32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25517</v>
      </c>
      <c r="C25074" s="2">
        <v>31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25518</v>
      </c>
      <c r="C25075" s="2">
        <v>16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25519</v>
      </c>
      <c r="C25076" s="2">
        <v>17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25520</v>
      </c>
      <c r="C25077" s="2">
        <v>18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25521</v>
      </c>
      <c r="C25078" s="2">
        <v>17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25522</v>
      </c>
      <c r="C25079" s="2">
        <v>18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25523</v>
      </c>
      <c r="C25080" s="2">
        <v>18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25526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13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25531</v>
      </c>
      <c r="C25088" s="2">
        <v>27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25532</v>
      </c>
      <c r="C25089" s="2">
        <v>15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25533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35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25536</v>
      </c>
      <c r="C25093" s="2">
        <v>35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25538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25539</v>
      </c>
      <c r="C25096" s="2">
        <v>31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25540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39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25543</v>
      </c>
      <c r="C25100" s="2">
        <v>41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25544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32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25553</v>
      </c>
      <c r="C25110" s="2">
        <v>33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25554</v>
      </c>
      <c r="C25111" s="2">
        <v>33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25555</v>
      </c>
      <c r="C25112" s="2">
        <v>33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25556</v>
      </c>
      <c r="C25113" s="2">
        <v>32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25557</v>
      </c>
      <c r="C25114" s="2">
        <v>17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25558</v>
      </c>
      <c r="C25115" s="2">
        <v>18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25559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36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25562</v>
      </c>
      <c r="C25119" s="2">
        <v>18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25563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12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28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25569</v>
      </c>
      <c r="C25126" s="2">
        <v>28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25571</v>
      </c>
      <c r="C25128" s="2">
        <v>26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25572</v>
      </c>
      <c r="C25129" s="2">
        <v>27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25573</v>
      </c>
      <c r="C25130" s="2">
        <v>27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25574</v>
      </c>
      <c r="C25131" s="2">
        <v>26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25575</v>
      </c>
      <c r="C25132" s="2">
        <v>27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25576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25582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25583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25584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30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25591</v>
      </c>
      <c r="C25148" s="2">
        <v>30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25592</v>
      </c>
      <c r="C25149" s="2">
        <v>28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25593</v>
      </c>
      <c r="C25150" s="2">
        <v>26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25594</v>
      </c>
      <c r="C25151" s="2">
        <v>25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25595</v>
      </c>
      <c r="C25152" s="2">
        <v>26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25596</v>
      </c>
      <c r="C25153" s="2">
        <v>13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25598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25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25606</v>
      </c>
      <c r="C25163" s="2">
        <v>27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25607</v>
      </c>
      <c r="C25164" s="2">
        <v>27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25608</v>
      </c>
      <c r="C25165" s="2">
        <v>27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25609</v>
      </c>
      <c r="C25166" s="2">
        <v>27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25610</v>
      </c>
      <c r="C25167" s="2">
        <v>26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25611</v>
      </c>
      <c r="C25168" s="2">
        <v>24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25612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39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25618</v>
      </c>
      <c r="C25175" s="2">
        <v>37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25619</v>
      </c>
      <c r="C25176" s="2">
        <v>29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25620</v>
      </c>
      <c r="C25177" s="2">
        <v>27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25621</v>
      </c>
      <c r="C25178" s="2">
        <v>24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25622</v>
      </c>
      <c r="C25179" s="2">
        <v>24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25623</v>
      </c>
      <c r="C25180" s="2">
        <v>23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25624</v>
      </c>
      <c r="C25181" s="2">
        <v>21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25625</v>
      </c>
      <c r="C25182" s="2">
        <v>19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25626</v>
      </c>
      <c r="C25183" s="2">
        <v>19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25627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25628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25635</v>
      </c>
      <c r="C25192" s="2">
        <v>21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25636</v>
      </c>
      <c r="C25193" s="2">
        <v>23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25637</v>
      </c>
      <c r="C25194" s="2">
        <v>22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25638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25639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25640</v>
      </c>
      <c r="C25197" s="2">
        <v>32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25641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25644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25645</v>
      </c>
      <c r="C25202" s="2">
        <v>16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25646</v>
      </c>
      <c r="C25203" s="2">
        <v>20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25647</v>
      </c>
      <c r="C25204" s="2">
        <v>22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25648</v>
      </c>
      <c r="C25205" s="2">
        <v>24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25649</v>
      </c>
      <c r="C25206" s="2">
        <v>24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25650</v>
      </c>
      <c r="C25207" s="2">
        <v>25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25651</v>
      </c>
      <c r="C25208" s="2">
        <v>25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25652</v>
      </c>
      <c r="C25209" s="2">
        <v>29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25653</v>
      </c>
      <c r="C25210" s="2">
        <v>11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13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25655</v>
      </c>
      <c r="C25212" s="2">
        <v>12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25656</v>
      </c>
      <c r="C25213" s="2">
        <v>12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25657</v>
      </c>
      <c r="C25214" s="2">
        <v>11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25658</v>
      </c>
      <c r="C25215" s="2">
        <v>12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25659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25668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25673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25674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21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25677</v>
      </c>
      <c r="C25234" s="2">
        <v>23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25678</v>
      </c>
      <c r="C25235" s="2">
        <v>26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25679</v>
      </c>
      <c r="C25236" s="2">
        <v>24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25680</v>
      </c>
      <c r="C25237" s="2">
        <v>23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25681</v>
      </c>
      <c r="C25238" s="2">
        <v>23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25682</v>
      </c>
      <c r="C25239" s="2">
        <v>23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25683</v>
      </c>
      <c r="C25240" s="2">
        <v>20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25684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25685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25686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25687</v>
      </c>
      <c r="C25244" s="2">
        <v>31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25688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25691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25692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25701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25702</v>
      </c>
      <c r="C25259" s="2">
        <v>31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25703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25706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25707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25709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25710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25711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25712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25713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25714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25715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39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25717</v>
      </c>
      <c r="C25274" s="2">
        <v>39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37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33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26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25722</v>
      </c>
      <c r="C25279" s="2">
        <v>26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25723</v>
      </c>
      <c r="C25280" s="2">
        <v>27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25724</v>
      </c>
      <c r="C25281" s="2">
        <v>26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25725</v>
      </c>
      <c r="C25282" s="2">
        <v>25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25726</v>
      </c>
      <c r="C25283" s="2">
        <v>25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25727</v>
      </c>
      <c r="C25284" s="2">
        <v>24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25728</v>
      </c>
      <c r="C25285" s="2">
        <v>22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25729</v>
      </c>
      <c r="C25286" s="2">
        <v>39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25730</v>
      </c>
      <c r="C25287" s="2">
        <v>39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25731</v>
      </c>
      <c r="C25288" s="2">
        <v>38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25732</v>
      </c>
      <c r="C25289" s="2">
        <v>36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25733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20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25739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25740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25741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25742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25743</v>
      </c>
      <c r="C25300" s="2">
        <v>33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25744</v>
      </c>
      <c r="C25301" s="2">
        <v>30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25745</v>
      </c>
      <c r="C25302" s="2">
        <v>29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25746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25747</v>
      </c>
      <c r="C25304" s="2">
        <v>27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25748</v>
      </c>
      <c r="C25305" s="2">
        <v>10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21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25750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25751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25753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25754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25755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17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25765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13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30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25772</v>
      </c>
      <c r="C25329" s="2">
        <v>30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25773</v>
      </c>
      <c r="C25330" s="2">
        <v>31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25774</v>
      </c>
      <c r="C25331" s="2">
        <v>29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25775</v>
      </c>
      <c r="C25332" s="2">
        <v>28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25776</v>
      </c>
      <c r="C25333" s="2">
        <v>29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25777</v>
      </c>
      <c r="C25334" s="2">
        <v>25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25778</v>
      </c>
      <c r="C25335" s="2">
        <v>28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25779</v>
      </c>
      <c r="C25336" s="2">
        <v>29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25780</v>
      </c>
      <c r="C25337" s="2">
        <v>29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25781</v>
      </c>
      <c r="C25338" s="2">
        <v>34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25782</v>
      </c>
      <c r="C25339" s="2">
        <v>32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25783</v>
      </c>
      <c r="C25340" s="2">
        <v>27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25784</v>
      </c>
      <c r="C25341" s="2">
        <v>29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25785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25786</v>
      </c>
      <c r="C25343" s="2">
        <v>28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25787</v>
      </c>
      <c r="C25344" s="2">
        <v>22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25788</v>
      </c>
      <c r="C25345" s="2">
        <v>17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25789</v>
      </c>
      <c r="C25346" s="2">
        <v>19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25790</v>
      </c>
      <c r="C25347" s="2">
        <v>31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25791</v>
      </c>
      <c r="C25348" s="2">
        <v>31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25792</v>
      </c>
      <c r="C25349" s="2">
        <v>31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25793</v>
      </c>
      <c r="C25350" s="2">
        <v>30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25794</v>
      </c>
      <c r="C25351" s="2">
        <v>13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25795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19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25813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25814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25815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27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25827</v>
      </c>
      <c r="C25384" s="2">
        <v>17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25828</v>
      </c>
      <c r="C25385" s="2">
        <v>10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25829</v>
      </c>
      <c r="C25386" s="2">
        <v>11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25830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34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25833</v>
      </c>
      <c r="C25390" s="2">
        <v>34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25834</v>
      </c>
      <c r="C25391" s="2">
        <v>33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25835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40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40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25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25842</v>
      </c>
      <c r="C25399" s="2">
        <v>27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25843</v>
      </c>
      <c r="C25400" s="2">
        <v>27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25844</v>
      </c>
      <c r="C25401" s="2">
        <v>26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25845</v>
      </c>
      <c r="C25402" s="2">
        <v>27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25846</v>
      </c>
      <c r="C25403" s="2">
        <v>28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25847</v>
      </c>
      <c r="C25404" s="2">
        <v>25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25848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25849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25850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25851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24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25854</v>
      </c>
      <c r="C25411" s="2">
        <v>28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25855</v>
      </c>
      <c r="C25412" s="2">
        <v>28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25856</v>
      </c>
      <c r="C25413" s="2">
        <v>28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25857</v>
      </c>
      <c r="C25414" s="2">
        <v>27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25858</v>
      </c>
      <c r="C25415" s="2">
        <v>26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25859</v>
      </c>
      <c r="C25416" s="2">
        <v>28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25860</v>
      </c>
      <c r="C25417" s="2">
        <v>27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25861</v>
      </c>
      <c r="C25418" s="2">
        <v>26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25862</v>
      </c>
      <c r="C25419" s="2">
        <v>26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25863</v>
      </c>
      <c r="C25420" s="2">
        <v>25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25864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39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25872</v>
      </c>
      <c r="C25429" s="2">
        <v>32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25873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27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28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25878</v>
      </c>
      <c r="C25435" s="2">
        <v>26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25879</v>
      </c>
      <c r="C25436" s="2">
        <v>25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25880</v>
      </c>
      <c r="C25437" s="2">
        <v>27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25881</v>
      </c>
      <c r="C25438" s="2">
        <v>27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25882</v>
      </c>
      <c r="C25439" s="2">
        <v>23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25883</v>
      </c>
      <c r="C25440" s="2">
        <v>22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25884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25885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25886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25887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25888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25889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25890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25891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25892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25894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25898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25899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25900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29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25912</v>
      </c>
      <c r="C25469" s="2">
        <v>32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25913</v>
      </c>
      <c r="C25470" s="2">
        <v>31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25914</v>
      </c>
      <c r="C25471" s="2">
        <v>27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25915</v>
      </c>
      <c r="C25472" s="2">
        <v>28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25916</v>
      </c>
      <c r="C25473" s="2">
        <v>29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25917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23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25924</v>
      </c>
      <c r="C25481" s="2">
        <v>27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25925</v>
      </c>
      <c r="C25482" s="2">
        <v>32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25926</v>
      </c>
      <c r="C25483" s="2">
        <v>5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25927</v>
      </c>
      <c r="C25484" s="2">
        <v>14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25928</v>
      </c>
      <c r="C25485" s="2">
        <v>15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25929</v>
      </c>
      <c r="C25486" s="2">
        <v>16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25930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37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25936</v>
      </c>
      <c r="C25493" s="2">
        <v>36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25937</v>
      </c>
      <c r="C25494" s="2">
        <v>34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25938</v>
      </c>
      <c r="C25495" s="2">
        <v>22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25939</v>
      </c>
      <c r="C25496" s="2">
        <v>17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25940</v>
      </c>
      <c r="C25497" s="2">
        <v>22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25941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19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31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25948</v>
      </c>
      <c r="C25505" s="2">
        <v>31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25949</v>
      </c>
      <c r="C25506" s="2">
        <v>29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25950</v>
      </c>
      <c r="C25507" s="2">
        <v>28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25951</v>
      </c>
      <c r="C25508" s="2">
        <v>29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25952</v>
      </c>
      <c r="C25509" s="2">
        <v>25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25953</v>
      </c>
      <c r="C25510" s="2">
        <v>29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25954</v>
      </c>
      <c r="C25511" s="2">
        <v>15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20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13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25961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31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25967</v>
      </c>
      <c r="C25524" s="2">
        <v>31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25968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25969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25970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25971</v>
      </c>
      <c r="C25528" s="2">
        <v>36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25972</v>
      </c>
      <c r="C25529" s="2">
        <v>35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25973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25975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25976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25977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25978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36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25983</v>
      </c>
      <c r="C25540" s="2">
        <v>36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25984</v>
      </c>
      <c r="C25541" s="2">
        <v>35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25985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25986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14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25993</v>
      </c>
      <c r="C25550" s="2">
        <v>21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25994</v>
      </c>
      <c r="C25551" s="2">
        <v>22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25995</v>
      </c>
      <c r="C25552" s="2">
        <v>21</v>
      </c>
      <c r="D25552" s="2" t="s">
        <v>453</v>
      </c>
      <c r="E25552" s="2"/>
      <c r="F25552" s="2"/>
      <c r="G25552" s="2"/>
      <c r="H25552" s="2"/>
    </row>
    <row r="25553" spans="2:8">
      <c r="B25553" s="2" t="s">
        <v>25996</v>
      </c>
      <c r="C25553" s="2">
        <v>23</v>
      </c>
      <c r="D25553" s="2" t="s">
        <v>453</v>
      </c>
      <c r="E25553" s="2"/>
      <c r="F25553" s="2"/>
      <c r="G25553" s="2"/>
      <c r="H25553" s="2"/>
    </row>
    <row r="25554" spans="2:8">
      <c r="B25554" s="2" t="s">
        <v>25997</v>
      </c>
      <c r="C25554" s="2">
        <v>26</v>
      </c>
      <c r="D25554" s="2" t="s">
        <v>453</v>
      </c>
      <c r="E25554" s="2"/>
      <c r="F25554" s="2"/>
      <c r="G25554" s="2"/>
      <c r="H25554" s="2"/>
    </row>
    <row r="25555" spans="2:8">
      <c r="B25555" s="2" t="s">
        <v>25998</v>
      </c>
      <c r="C25555" s="2">
        <v>26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25999</v>
      </c>
      <c r="C25556" s="2">
        <v>26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26000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12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26006</v>
      </c>
      <c r="C25563" s="2">
        <v>18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26007</v>
      </c>
      <c r="C25564" s="2">
        <v>24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26008</v>
      </c>
      <c r="C25565" s="2">
        <v>30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26009</v>
      </c>
      <c r="C25566" s="2">
        <v>30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26010</v>
      </c>
      <c r="C25567" s="2">
        <v>31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26011</v>
      </c>
      <c r="C25568" s="2">
        <v>31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26012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26015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26016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12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26031</v>
      </c>
      <c r="C25588" s="2">
        <v>17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26032</v>
      </c>
      <c r="C25589" s="2">
        <v>25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26033</v>
      </c>
      <c r="C25590" s="2">
        <v>27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26034</v>
      </c>
      <c r="C25591" s="2">
        <v>32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26035</v>
      </c>
      <c r="C25592" s="2">
        <v>32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26036</v>
      </c>
      <c r="C25593" s="2">
        <v>32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26037</v>
      </c>
      <c r="C25594" s="2">
        <v>31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26038</v>
      </c>
      <c r="C25595" s="2">
        <v>33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26039</v>
      </c>
      <c r="C25596" s="2">
        <v>32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26040</v>
      </c>
      <c r="C25597" s="2">
        <v>28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26041</v>
      </c>
      <c r="C25598" s="2">
        <v>19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26042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26052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26053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26054</v>
      </c>
      <c r="C25611" s="2">
        <v>23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26055</v>
      </c>
      <c r="C25612" s="2">
        <v>26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26056</v>
      </c>
      <c r="C25613" s="2">
        <v>28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26057</v>
      </c>
      <c r="C25614" s="2">
        <v>30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26058</v>
      </c>
      <c r="C25615" s="2">
        <v>30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26059</v>
      </c>
      <c r="C25616" s="2">
        <v>28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26060</v>
      </c>
      <c r="C25617" s="2">
        <v>25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26061</v>
      </c>
      <c r="C25618" s="2">
        <v>16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16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14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29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26070</v>
      </c>
      <c r="C25627" s="2">
        <v>28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26071</v>
      </c>
      <c r="C25628" s="2">
        <v>27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26072</v>
      </c>
      <c r="C25629" s="2">
        <v>27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26073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26074</v>
      </c>
      <c r="C25631" s="2">
        <v>25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26075</v>
      </c>
      <c r="C25632" s="2">
        <v>31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26076</v>
      </c>
      <c r="C25633" s="2">
        <v>30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26077</v>
      </c>
      <c r="C25634" s="2">
        <v>31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26078</v>
      </c>
      <c r="C25635" s="2">
        <v>31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26079</v>
      </c>
      <c r="C25636" s="2">
        <v>15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26080</v>
      </c>
      <c r="C25637" s="2">
        <v>14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26081</v>
      </c>
      <c r="C25638" s="2">
        <v>17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26082</v>
      </c>
      <c r="C25639" s="2">
        <v>22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26083</v>
      </c>
      <c r="C25640" s="2">
        <v>25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26084</v>
      </c>
      <c r="C25641" s="2">
        <v>28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26085</v>
      </c>
      <c r="C25642" s="2">
        <v>29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26086</v>
      </c>
      <c r="C25643" s="2">
        <v>32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26087</v>
      </c>
      <c r="C25644" s="2">
        <v>31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26088</v>
      </c>
      <c r="C25645" s="2">
        <v>32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26089</v>
      </c>
      <c r="C25646" s="2">
        <v>33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26090</v>
      </c>
      <c r="C25647" s="2">
        <v>32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26091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26093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26094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26095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26096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26097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26099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26100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26101</v>
      </c>
      <c r="C25658" s="2">
        <v>25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26103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26104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26105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26106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26107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26115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26116</v>
      </c>
      <c r="C25673" s="2">
        <v>15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26117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26128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26133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26134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26135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18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26138</v>
      </c>
      <c r="C25695" s="2">
        <v>18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26139</v>
      </c>
      <c r="C25696" s="2">
        <v>18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26140</v>
      </c>
      <c r="C25697" s="2">
        <v>34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26141</v>
      </c>
      <c r="C25698" s="2">
        <v>32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26142</v>
      </c>
      <c r="C25699" s="2">
        <v>33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26143</v>
      </c>
      <c r="C25700" s="2">
        <v>31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26144</v>
      </c>
      <c r="C25701" s="2">
        <v>29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26145</v>
      </c>
      <c r="C25702" s="2">
        <v>32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26146</v>
      </c>
      <c r="C25703" s="2">
        <v>17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14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17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17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17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17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26158</v>
      </c>
      <c r="C25715" s="2">
        <v>31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26159</v>
      </c>
      <c r="C25716" s="2">
        <v>31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26160</v>
      </c>
      <c r="C25717" s="2">
        <v>30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26161</v>
      </c>
      <c r="C25718" s="2">
        <v>29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26162</v>
      </c>
      <c r="C25719" s="2">
        <v>28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26163</v>
      </c>
      <c r="C25720" s="2">
        <v>29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26164</v>
      </c>
      <c r="C25721" s="2">
        <v>30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26165</v>
      </c>
      <c r="C25722" s="2">
        <v>31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26166</v>
      </c>
      <c r="C25723" s="2">
        <v>29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26167</v>
      </c>
      <c r="C25724" s="2">
        <v>29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26168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26174</v>
      </c>
      <c r="C25731" s="2">
        <v>18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26175</v>
      </c>
      <c r="C25732" s="2">
        <v>19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26176</v>
      </c>
      <c r="C25733" s="2">
        <v>20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26177</v>
      </c>
      <c r="C25734" s="2">
        <v>20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26178</v>
      </c>
      <c r="C25735" s="2">
        <v>20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26179</v>
      </c>
      <c r="C25736" s="2">
        <v>20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26180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26181</v>
      </c>
      <c r="C25738" s="2">
        <v>23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26182</v>
      </c>
      <c r="C25739" s="2">
        <v>33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26183</v>
      </c>
      <c r="C25740" s="2">
        <v>33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26184</v>
      </c>
      <c r="C25741" s="2">
        <v>29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26186</v>
      </c>
      <c r="C25743" s="2">
        <v>21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26187</v>
      </c>
      <c r="C25744" s="2">
        <v>22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26188</v>
      </c>
      <c r="C25745" s="2">
        <v>14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26189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26190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14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26195</v>
      </c>
      <c r="C25752" s="2">
        <v>17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26196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26197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26198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15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26202</v>
      </c>
      <c r="C25759" s="2">
        <v>7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26203</v>
      </c>
      <c r="C25760" s="2">
        <v>11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29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26207</v>
      </c>
      <c r="C25764" s="2">
        <v>30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26208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24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26220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26221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26222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26228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26229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26230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39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26237</v>
      </c>
      <c r="C25794" s="2">
        <v>38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26238</v>
      </c>
      <c r="C25795" s="2">
        <v>38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26239</v>
      </c>
      <c r="C25796" s="2">
        <v>37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26240</v>
      </c>
      <c r="C25797" s="2">
        <v>35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26241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26253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26254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26268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26269</v>
      </c>
      <c r="C25826" s="2">
        <v>17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26270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29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26273</v>
      </c>
      <c r="C25830" s="2">
        <v>30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26274</v>
      </c>
      <c r="C25831" s="2">
        <v>30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26275</v>
      </c>
      <c r="C25832" s="2">
        <v>30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26276</v>
      </c>
      <c r="C25833" s="2">
        <v>30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26277</v>
      </c>
      <c r="C25834" s="2">
        <v>30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26278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26279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24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26299</v>
      </c>
      <c r="C25856" s="2">
        <v>24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26300</v>
      </c>
      <c r="C25857" s="2">
        <v>23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26301</v>
      </c>
      <c r="C25858" s="2">
        <v>23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26302</v>
      </c>
      <c r="C25859" s="2">
        <v>24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26303</v>
      </c>
      <c r="C25860" s="2">
        <v>23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26304</v>
      </c>
      <c r="C25861" s="2">
        <v>22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26305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26312</v>
      </c>
      <c r="C25869" s="2">
        <v>12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26313</v>
      </c>
      <c r="C25870" s="2">
        <v>13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26314</v>
      </c>
      <c r="C25871" s="2">
        <v>13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26315</v>
      </c>
      <c r="C25872" s="2">
        <v>13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26316</v>
      </c>
      <c r="C25873" s="2">
        <v>13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26317</v>
      </c>
      <c r="C25874" s="2">
        <v>14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26318</v>
      </c>
      <c r="C25875" s="2">
        <v>13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26319</v>
      </c>
      <c r="C25876" s="2">
        <v>30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26320</v>
      </c>
      <c r="C25877" s="2">
        <v>31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26321</v>
      </c>
      <c r="C25878" s="2">
        <v>29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26322</v>
      </c>
      <c r="C25879" s="2">
        <v>28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26323</v>
      </c>
      <c r="C25880" s="2">
        <v>27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26324</v>
      </c>
      <c r="C25881" s="2">
        <v>25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26325</v>
      </c>
      <c r="C25882" s="2">
        <v>27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26327</v>
      </c>
      <c r="C25884" s="2">
        <v>30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26328</v>
      </c>
      <c r="C25885" s="2">
        <v>29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26329</v>
      </c>
      <c r="C25886" s="2">
        <v>28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26330</v>
      </c>
      <c r="C25887" s="2">
        <v>16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23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26336</v>
      </c>
      <c r="C25893" s="2">
        <v>23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26337</v>
      </c>
      <c r="C25894" s="2">
        <v>23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26338</v>
      </c>
      <c r="C25895" s="2">
        <v>23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26339</v>
      </c>
      <c r="C25896" s="2">
        <v>22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26340</v>
      </c>
      <c r="C25897" s="2">
        <v>22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26341</v>
      </c>
      <c r="C25898" s="2">
        <v>21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26342</v>
      </c>
      <c r="C25899" s="2">
        <v>20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26343</v>
      </c>
      <c r="C25900" s="2">
        <v>20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26344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26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26351</v>
      </c>
      <c r="C25908" s="2">
        <v>27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26352</v>
      </c>
      <c r="C25909" s="2">
        <v>27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26353</v>
      </c>
      <c r="C25910" s="2">
        <v>26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26354</v>
      </c>
      <c r="C25911" s="2">
        <v>27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26355</v>
      </c>
      <c r="C25912" s="2">
        <v>29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26356</v>
      </c>
      <c r="C25913" s="2">
        <v>27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26358</v>
      </c>
      <c r="C25915" s="2">
        <v>25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26359</v>
      </c>
      <c r="C25916" s="2">
        <v>24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26360</v>
      </c>
      <c r="C25917" s="2">
        <v>24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26361</v>
      </c>
      <c r="C25918" s="2">
        <v>32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26362</v>
      </c>
      <c r="C25919" s="2">
        <v>31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26363</v>
      </c>
      <c r="C25920" s="2">
        <v>31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26365</v>
      </c>
      <c r="C25922" s="2">
        <v>30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26366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26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26386</v>
      </c>
      <c r="C25943" s="2">
        <v>27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26387</v>
      </c>
      <c r="C25944" s="2">
        <v>26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26388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26389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26390</v>
      </c>
      <c r="C25947" s="2">
        <v>24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26391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26392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26393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26394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26395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26396</v>
      </c>
      <c r="C25953" s="2">
        <v>30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26397</v>
      </c>
      <c r="C25954" s="2">
        <v>29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26398</v>
      </c>
      <c r="C25955" s="2">
        <v>27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26399</v>
      </c>
      <c r="C25956" s="2">
        <v>28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26400</v>
      </c>
      <c r="C25957" s="2">
        <v>29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26401</v>
      </c>
      <c r="C25958" s="2">
        <v>30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26402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33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26409</v>
      </c>
      <c r="C25966" s="2">
        <v>35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26410</v>
      </c>
      <c r="C25967" s="2">
        <v>32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26411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15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26418</v>
      </c>
      <c r="C25975" s="2">
        <v>14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26419</v>
      </c>
      <c r="C25976" s="2">
        <v>15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26420</v>
      </c>
      <c r="C25977" s="2">
        <v>39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26421</v>
      </c>
      <c r="C25978" s="2">
        <v>38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26422</v>
      </c>
      <c r="C25979" s="2">
        <v>36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26423</v>
      </c>
      <c r="C25980" s="2">
        <v>24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26424</v>
      </c>
      <c r="C25981" s="2">
        <v>20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26425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26439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26441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26442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26443</v>
      </c>
      <c r="C26000" s="2">
        <v>34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24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26449</v>
      </c>
      <c r="C26006" s="2">
        <v>25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26450</v>
      </c>
      <c r="C26007" s="2">
        <v>26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26451</v>
      </c>
      <c r="C26008" s="2">
        <v>27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26452</v>
      </c>
      <c r="C26009" s="2">
        <v>27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26453</v>
      </c>
      <c r="C26010" s="2">
        <v>26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26454</v>
      </c>
      <c r="C26011" s="2">
        <v>25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26455</v>
      </c>
      <c r="C26012" s="2">
        <v>28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26456</v>
      </c>
      <c r="C26013" s="2">
        <v>28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26457</v>
      </c>
      <c r="C26014" s="2">
        <v>28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26458</v>
      </c>
      <c r="C26015" s="2">
        <v>28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26459</v>
      </c>
      <c r="C26016" s="2">
        <v>29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26460</v>
      </c>
      <c r="C26017" s="2">
        <v>28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26461</v>
      </c>
      <c r="C26018" s="2">
        <v>29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26462</v>
      </c>
      <c r="C26019" s="2">
        <v>30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26463</v>
      </c>
      <c r="C26020" s="2">
        <v>30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26464</v>
      </c>
      <c r="C26021" s="2">
        <v>30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26465</v>
      </c>
      <c r="C26022" s="2">
        <v>30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26466</v>
      </c>
      <c r="C26023" s="2">
        <v>28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26467</v>
      </c>
      <c r="C26024" s="2">
        <v>22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26468</v>
      </c>
      <c r="C26025" s="2">
        <v>22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26469</v>
      </c>
      <c r="C26026" s="2">
        <v>20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26470</v>
      </c>
      <c r="C26027" s="2">
        <v>18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26471</v>
      </c>
      <c r="C26028" s="2">
        <v>17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26472</v>
      </c>
      <c r="C26029" s="2">
        <v>17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26473</v>
      </c>
      <c r="C26030" s="2">
        <v>17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26474</v>
      </c>
      <c r="C26031" s="2">
        <v>14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26475</v>
      </c>
      <c r="C26032" s="2">
        <v>13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26476</v>
      </c>
      <c r="C26033" s="2">
        <v>15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26477</v>
      </c>
      <c r="C26034" s="2">
        <v>16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26478</v>
      </c>
      <c r="C26035" s="2">
        <v>18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26479</v>
      </c>
      <c r="C26036" s="2">
        <v>21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26480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26485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26486</v>
      </c>
      <c r="C26043" s="2">
        <v>27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26487</v>
      </c>
      <c r="C26044" s="2">
        <v>28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26488</v>
      </c>
      <c r="C26045" s="2">
        <v>26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26489</v>
      </c>
      <c r="C26046" s="2">
        <v>24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26490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26491</v>
      </c>
      <c r="C26048" s="2">
        <v>25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26492</v>
      </c>
      <c r="C26049" s="2">
        <v>16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39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40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27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26501</v>
      </c>
      <c r="C26058" s="2">
        <v>28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26502</v>
      </c>
      <c r="C26059" s="2">
        <v>29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26503</v>
      </c>
      <c r="C26060" s="2">
        <v>28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26504</v>
      </c>
      <c r="C26061" s="2">
        <v>27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26505</v>
      </c>
      <c r="C26062" s="2">
        <v>26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26506</v>
      </c>
      <c r="C26063" s="2">
        <v>18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18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18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15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40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26527</v>
      </c>
      <c r="C26084" s="2">
        <v>40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26528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30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26533</v>
      </c>
      <c r="C26090" s="2">
        <v>31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26534</v>
      </c>
      <c r="C26091" s="2">
        <v>31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26535</v>
      </c>
      <c r="C26092" s="2">
        <v>32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26536</v>
      </c>
      <c r="C26093" s="2">
        <v>31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26537</v>
      </c>
      <c r="C26094" s="2">
        <v>30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26538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13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26548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26549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30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26559</v>
      </c>
      <c r="C26116" s="2">
        <v>29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26560</v>
      </c>
      <c r="C26117" s="2">
        <v>27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26561</v>
      </c>
      <c r="C26118" s="2">
        <v>27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26562</v>
      </c>
      <c r="C26119" s="2">
        <v>28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26563</v>
      </c>
      <c r="C26120" s="2">
        <v>11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26564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14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26570</v>
      </c>
      <c r="C26127" s="2">
        <v>15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26571</v>
      </c>
      <c r="C26128" s="2">
        <v>14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26572</v>
      </c>
      <c r="C26129" s="2">
        <v>14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26573</v>
      </c>
      <c r="C26130" s="2">
        <v>14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26574</v>
      </c>
      <c r="C26131" s="2">
        <v>30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26575</v>
      </c>
      <c r="C26132" s="2">
        <v>31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26576</v>
      </c>
      <c r="C26133" s="2">
        <v>30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26577</v>
      </c>
      <c r="C26134" s="2">
        <v>30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26578</v>
      </c>
      <c r="C26135" s="2">
        <v>30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26579</v>
      </c>
      <c r="C26136" s="2">
        <v>29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26580</v>
      </c>
      <c r="C26137" s="2">
        <v>28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26581</v>
      </c>
      <c r="C26138" s="2">
        <v>27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26582</v>
      </c>
      <c r="C26139" s="2">
        <v>24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26583</v>
      </c>
      <c r="C26140" s="2">
        <v>23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26584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25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26592</v>
      </c>
      <c r="C26149" s="2">
        <v>26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26593</v>
      </c>
      <c r="C26150" s="2">
        <v>25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26594</v>
      </c>
      <c r="C26151" s="2">
        <v>24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26595</v>
      </c>
      <c r="C26152" s="2">
        <v>25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26596</v>
      </c>
      <c r="C26153" s="2">
        <v>27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26597</v>
      </c>
      <c r="C26154" s="2">
        <v>29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26598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26614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26615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26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26626</v>
      </c>
      <c r="C26183" s="2">
        <v>28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26627</v>
      </c>
      <c r="C26184" s="2">
        <v>28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26628</v>
      </c>
      <c r="C26185" s="2">
        <v>29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26629</v>
      </c>
      <c r="C26186" s="2">
        <v>30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26630</v>
      </c>
      <c r="C26187" s="2">
        <v>31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26631</v>
      </c>
      <c r="C26188" s="2">
        <v>31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26632</v>
      </c>
      <c r="C26189" s="2">
        <v>32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26633</v>
      </c>
      <c r="C26190" s="2">
        <v>32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26634</v>
      </c>
      <c r="C26191" s="2">
        <v>31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26635</v>
      </c>
      <c r="C26192" s="2">
        <v>30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26636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25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26642</v>
      </c>
      <c r="C26199" s="2">
        <v>26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26643</v>
      </c>
      <c r="C26200" s="2">
        <v>26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26644</v>
      </c>
      <c r="C26201" s="2">
        <v>42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26645</v>
      </c>
      <c r="C26202" s="2">
        <v>41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26646</v>
      </c>
      <c r="C26203" s="2">
        <v>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26647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26648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28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26669</v>
      </c>
      <c r="C26226" s="2">
        <v>29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26670</v>
      </c>
      <c r="C26227" s="2">
        <v>30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26671</v>
      </c>
      <c r="C26228" s="2">
        <v>31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26672</v>
      </c>
      <c r="C26229" s="2">
        <v>30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26673</v>
      </c>
      <c r="C26230" s="2">
        <v>29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26674</v>
      </c>
      <c r="C26231" s="2">
        <v>25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26675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39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23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29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26681</v>
      </c>
      <c r="C26238" s="2">
        <v>30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26682</v>
      </c>
      <c r="C26239" s="2">
        <v>31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26683</v>
      </c>
      <c r="C26240" s="2">
        <v>28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26684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26686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26687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23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11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12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26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26713</v>
      </c>
      <c r="C26270" s="2">
        <v>27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26714</v>
      </c>
      <c r="C26271" s="2">
        <v>27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26715</v>
      </c>
      <c r="C26272" s="2">
        <v>27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26716</v>
      </c>
      <c r="C26273" s="2">
        <v>27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26717</v>
      </c>
      <c r="C26274" s="2">
        <v>26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26718</v>
      </c>
      <c r="C26275" s="2">
        <v>25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26719</v>
      </c>
      <c r="C26276" s="2">
        <v>25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26720</v>
      </c>
      <c r="C26277" s="2">
        <v>25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26721</v>
      </c>
      <c r="C26278" s="2">
        <v>25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26722</v>
      </c>
      <c r="C26279" s="2">
        <v>25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26723</v>
      </c>
      <c r="C26280" s="2">
        <v>25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26724</v>
      </c>
      <c r="C26281" s="2">
        <v>25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26725</v>
      </c>
      <c r="C26282" s="2">
        <v>32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26726</v>
      </c>
      <c r="C26283" s="2">
        <v>32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26727</v>
      </c>
      <c r="C26284" s="2">
        <v>32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26728</v>
      </c>
      <c r="C26285" s="2">
        <v>33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26729</v>
      </c>
      <c r="C26286" s="2">
        <v>32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26730</v>
      </c>
      <c r="C26287" s="2">
        <v>31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26731</v>
      </c>
      <c r="C26288" s="2">
        <v>21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26732</v>
      </c>
      <c r="C26289" s="2">
        <v>21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26733</v>
      </c>
      <c r="C26290" s="2">
        <v>23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26734</v>
      </c>
      <c r="C26291" s="2">
        <v>23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26735</v>
      </c>
      <c r="C26292" s="2">
        <v>24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26736</v>
      </c>
      <c r="C26293" s="2">
        <v>26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26737</v>
      </c>
      <c r="C26294" s="2">
        <v>27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26738</v>
      </c>
      <c r="C26295" s="2">
        <v>26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26739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10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26745</v>
      </c>
      <c r="C26302" s="2">
        <v>11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26746</v>
      </c>
      <c r="C26303" s="2">
        <v>11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26747</v>
      </c>
      <c r="C26304" s="2">
        <v>10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26748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20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26750</v>
      </c>
      <c r="C26307" s="2">
        <v>22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26751</v>
      </c>
      <c r="C26308" s="2">
        <v>22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26752</v>
      </c>
      <c r="C26309" s="2">
        <v>23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26753</v>
      </c>
      <c r="C26310" s="2">
        <v>24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26754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26755</v>
      </c>
      <c r="C26312" s="2">
        <v>25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26756</v>
      </c>
      <c r="C26313" s="2">
        <v>37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15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15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26770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11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26783</v>
      </c>
      <c r="C26340" s="2">
        <v>34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26784</v>
      </c>
      <c r="C26341" s="2">
        <v>34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26785</v>
      </c>
      <c r="C26342" s="2">
        <v>33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26786</v>
      </c>
      <c r="C26343" s="2">
        <v>33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26787</v>
      </c>
      <c r="C26344" s="2">
        <v>33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26788</v>
      </c>
      <c r="C26345" s="2">
        <v>32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26789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26790</v>
      </c>
      <c r="C26347" s="2">
        <v>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26791</v>
      </c>
      <c r="C26348" s="2">
        <v>25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26792</v>
      </c>
      <c r="C26349" s="2">
        <v>26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26793</v>
      </c>
      <c r="C26350" s="2">
        <v>26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26794</v>
      </c>
      <c r="C26351" s="2">
        <v>26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26795</v>
      </c>
      <c r="C26352" s="2">
        <v>26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26796</v>
      </c>
      <c r="C26353" s="2">
        <v>26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26797</v>
      </c>
      <c r="C26354" s="2">
        <v>26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26798</v>
      </c>
      <c r="C26355" s="2">
        <v>21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21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26808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26813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28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26819</v>
      </c>
      <c r="C26376" s="2">
        <v>29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26820</v>
      </c>
      <c r="C26377" s="2">
        <v>28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26821</v>
      </c>
      <c r="C26378" s="2">
        <v>29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26822</v>
      </c>
      <c r="C26379" s="2">
        <v>29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26823</v>
      </c>
      <c r="C26380" s="2">
        <v>28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26824</v>
      </c>
      <c r="C26381" s="2">
        <v>25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26825</v>
      </c>
      <c r="C26382" s="2">
        <v>26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26826</v>
      </c>
      <c r="C26383" s="2">
        <v>27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26827</v>
      </c>
      <c r="C26384" s="2">
        <v>28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26828</v>
      </c>
      <c r="C26385" s="2">
        <v>27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26829</v>
      </c>
      <c r="C26386" s="2">
        <v>27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26830</v>
      </c>
      <c r="C26387" s="2">
        <v>27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26831</v>
      </c>
      <c r="C26388" s="2">
        <v>26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26832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36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26848</v>
      </c>
      <c r="C26405" s="2">
        <v>28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26849</v>
      </c>
      <c r="C26406" s="2">
        <v>29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26850</v>
      </c>
      <c r="C26407" s="2">
        <v>29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26851</v>
      </c>
      <c r="C26408" s="2">
        <v>31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26852</v>
      </c>
      <c r="C26409" s="2">
        <v>30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26853</v>
      </c>
      <c r="C26410" s="2">
        <v>31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26854</v>
      </c>
      <c r="C26411" s="2">
        <v>31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26855</v>
      </c>
      <c r="C26412" s="2">
        <v>32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26856</v>
      </c>
      <c r="C26413" s="2">
        <v>31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26857</v>
      </c>
      <c r="C26414" s="2">
        <v>30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26858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26859</v>
      </c>
      <c r="C26416" s="2">
        <v>29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26860</v>
      </c>
      <c r="C26417" s="2">
        <v>30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26861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26864</v>
      </c>
      <c r="C26421" s="2">
        <v>36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38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26876</v>
      </c>
      <c r="C26433" s="2">
        <v>39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26877</v>
      </c>
      <c r="C26434" s="2">
        <v>38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26878</v>
      </c>
      <c r="C26435" s="2">
        <v>37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26879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32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17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16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14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30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26901</v>
      </c>
      <c r="C26458" s="2">
        <v>31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26902</v>
      </c>
      <c r="C26459" s="2">
        <v>30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26903</v>
      </c>
      <c r="C26460" s="2">
        <v>29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26904</v>
      </c>
      <c r="C26461" s="2">
        <v>28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26906</v>
      </c>
      <c r="C26463" s="2">
        <v>31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26907</v>
      </c>
      <c r="C26464" s="2">
        <v>31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26908</v>
      </c>
      <c r="C26465" s="2">
        <v>31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26909</v>
      </c>
      <c r="C26466" s="2">
        <v>31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26910</v>
      </c>
      <c r="C26467" s="2">
        <v>30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26911</v>
      </c>
      <c r="C26468" s="2">
        <v>31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26912</v>
      </c>
      <c r="C26469" s="2">
        <v>31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26913</v>
      </c>
      <c r="C26470" s="2">
        <v>31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26914</v>
      </c>
      <c r="C26471" s="2">
        <v>30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26915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26916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26917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26918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27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26921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29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26923</v>
      </c>
      <c r="C26480" s="2">
        <v>32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26924</v>
      </c>
      <c r="C26481" s="2">
        <v>33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30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40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39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34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26940</v>
      </c>
      <c r="C26497" s="2">
        <v>35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26941</v>
      </c>
      <c r="C26498" s="2">
        <v>33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26942</v>
      </c>
      <c r="C26499" s="2">
        <v>34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26943</v>
      </c>
      <c r="C26500" s="2">
        <v>35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26944</v>
      </c>
      <c r="C26501" s="2">
        <v>27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26958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26960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26968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28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30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26978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41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26986</v>
      </c>
      <c r="C26543" s="2">
        <v>39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26987</v>
      </c>
      <c r="C26544" s="2">
        <v>36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26988</v>
      </c>
      <c r="C26545" s="2">
        <v>34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26989</v>
      </c>
      <c r="C26546" s="2">
        <v>36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26990</v>
      </c>
      <c r="C26547" s="2">
        <v>35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26991</v>
      </c>
      <c r="C26548" s="2">
        <v>35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26992</v>
      </c>
      <c r="C26549" s="2">
        <v>33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26993</v>
      </c>
      <c r="C26550" s="2">
        <v>32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26994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22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26999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29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27001</v>
      </c>
      <c r="C26558" s="2">
        <v>30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27002</v>
      </c>
      <c r="C26559" s="2">
        <v>30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27003</v>
      </c>
      <c r="C26560" s="2">
        <v>29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27004</v>
      </c>
      <c r="C26561" s="2">
        <v>29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27005</v>
      </c>
      <c r="C26562" s="2">
        <v>28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27006</v>
      </c>
      <c r="C26563" s="2">
        <v>27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27007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39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28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27014</v>
      </c>
      <c r="C26571" s="2">
        <v>29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27015</v>
      </c>
      <c r="C26572" s="2">
        <v>29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27016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27017</v>
      </c>
      <c r="C26574" s="2">
        <v>26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27018</v>
      </c>
      <c r="C26575" s="2">
        <v>21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27019</v>
      </c>
      <c r="C26576" s="2">
        <v>5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27020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27033</v>
      </c>
      <c r="C26590" s="2">
        <v>21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27034</v>
      </c>
      <c r="C26591" s="2">
        <v>21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27035</v>
      </c>
      <c r="C26592" s="2">
        <v>21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27036</v>
      </c>
      <c r="C26593" s="2">
        <v>21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27037</v>
      </c>
      <c r="C26594" s="2">
        <v>21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27038</v>
      </c>
      <c r="C26595" s="2">
        <v>21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27039</v>
      </c>
      <c r="C26596" s="2">
        <v>21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27040</v>
      </c>
      <c r="C26597" s="2">
        <v>20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27041</v>
      </c>
      <c r="C26598" s="2">
        <v>16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27042</v>
      </c>
      <c r="C26599" s="2">
        <v>23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27043</v>
      </c>
      <c r="C26600" s="2">
        <v>24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27044</v>
      </c>
      <c r="C26601" s="2">
        <v>25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27045</v>
      </c>
      <c r="C26602" s="2">
        <v>24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27046</v>
      </c>
      <c r="C26603" s="2">
        <v>24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27047</v>
      </c>
      <c r="C26604" s="2">
        <v>23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27048</v>
      </c>
      <c r="C26605" s="2">
        <v>10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27049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22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27059</v>
      </c>
      <c r="C26616" s="2">
        <v>24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27060</v>
      </c>
      <c r="C26617" s="2">
        <v>24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27061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26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27070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24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27072</v>
      </c>
      <c r="C26629" s="2">
        <v>25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27073</v>
      </c>
      <c r="C26630" s="2">
        <v>25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27074</v>
      </c>
      <c r="C26631" s="2">
        <v>32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27075</v>
      </c>
      <c r="C26632" s="2">
        <v>31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27076</v>
      </c>
      <c r="C26633" s="2">
        <v>29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27077</v>
      </c>
      <c r="C26634" s="2">
        <v>29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27078</v>
      </c>
      <c r="C26635" s="2">
        <v>30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27079</v>
      </c>
      <c r="C26636" s="2">
        <v>31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27080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15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27094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21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27107</v>
      </c>
      <c r="C26664" s="2">
        <v>28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27108</v>
      </c>
      <c r="C26665" s="2">
        <v>29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27109</v>
      </c>
      <c r="C26666" s="2">
        <v>28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27110</v>
      </c>
      <c r="C26667" s="2">
        <v>28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27111</v>
      </c>
      <c r="C26668" s="2">
        <v>15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27112</v>
      </c>
      <c r="C26669" s="2">
        <v>23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27113</v>
      </c>
      <c r="C26670" s="2">
        <v>27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27114</v>
      </c>
      <c r="C26671" s="2">
        <v>31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27115</v>
      </c>
      <c r="C26672" s="2">
        <v>34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27116</v>
      </c>
      <c r="C26673" s="2">
        <v>33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27117</v>
      </c>
      <c r="C26674" s="2">
        <v>29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27118</v>
      </c>
      <c r="C26675" s="2">
        <v>29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27119</v>
      </c>
      <c r="C26676" s="2">
        <v>28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27120</v>
      </c>
      <c r="C26677" s="2">
        <v>29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27121</v>
      </c>
      <c r="C26678" s="2">
        <v>29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27122</v>
      </c>
      <c r="C26679" s="2">
        <v>30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27123</v>
      </c>
      <c r="C26680" s="2">
        <v>28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27124</v>
      </c>
      <c r="C26681" s="2">
        <v>32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27125</v>
      </c>
      <c r="C26682" s="2">
        <v>31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27126</v>
      </c>
      <c r="C26683" s="2">
        <v>31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27127</v>
      </c>
      <c r="C26684" s="2">
        <v>29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27128</v>
      </c>
      <c r="C26685" s="2">
        <v>28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27129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37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27135</v>
      </c>
      <c r="C26692" s="2">
        <v>39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27136</v>
      </c>
      <c r="C26693" s="2">
        <v>37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27137</v>
      </c>
      <c r="C26694" s="2">
        <v>36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27138</v>
      </c>
      <c r="C26695" s="2">
        <v>34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27139</v>
      </c>
      <c r="C26696" s="2">
        <v>34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27140</v>
      </c>
      <c r="C26697" s="2">
        <v>38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27141</v>
      </c>
      <c r="C26698" s="2">
        <v>37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27142</v>
      </c>
      <c r="C26699" s="2">
        <v>38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27143</v>
      </c>
      <c r="C26700" s="2">
        <v>39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27144</v>
      </c>
      <c r="C26701" s="2">
        <v>38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27145</v>
      </c>
      <c r="C26702" s="2">
        <v>35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27146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15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15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27154</v>
      </c>
      <c r="C26711" s="2">
        <v>18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27155</v>
      </c>
      <c r="C26712" s="2">
        <v>23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27156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27157</v>
      </c>
      <c r="C26714" s="2">
        <v>26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27158</v>
      </c>
      <c r="C26715" s="2">
        <v>27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27159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27160</v>
      </c>
      <c r="C26717" s="2">
        <v>27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27161</v>
      </c>
      <c r="C26718" s="2">
        <v>25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27162</v>
      </c>
      <c r="C26719" s="2">
        <v>19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27163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9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27176</v>
      </c>
      <c r="C26733" s="2">
        <v>9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27177</v>
      </c>
      <c r="C26734" s="2">
        <v>10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27178</v>
      </c>
      <c r="C26735" s="2">
        <v>10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27179</v>
      </c>
      <c r="C26736" s="2">
        <v>10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27180</v>
      </c>
      <c r="C26737" s="2">
        <v>10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27181</v>
      </c>
      <c r="C26738" s="2">
        <v>11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27182</v>
      </c>
      <c r="C26739" s="2">
        <v>11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27183</v>
      </c>
      <c r="C26740" s="2">
        <v>10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27184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11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10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12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14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13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12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27206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27207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27213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27214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25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27216</v>
      </c>
      <c r="C26773" s="2">
        <v>23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27217</v>
      </c>
      <c r="C26774" s="2">
        <v>23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27218</v>
      </c>
      <c r="C26775" s="2">
        <v>23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27219</v>
      </c>
      <c r="C26776" s="2">
        <v>23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27220</v>
      </c>
      <c r="C26777" s="2">
        <v>23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27221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27229</v>
      </c>
      <c r="C26786" s="2">
        <v>20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19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16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13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20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27244</v>
      </c>
      <c r="C26801" s="2">
        <v>18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27245</v>
      </c>
      <c r="C26802" s="2">
        <v>15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27246</v>
      </c>
      <c r="C26803" s="2">
        <v>12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27247</v>
      </c>
      <c r="C26804" s="2">
        <v>15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27248</v>
      </c>
      <c r="C26805" s="2">
        <v>15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27249</v>
      </c>
      <c r="C26806" s="2">
        <v>16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27250</v>
      </c>
      <c r="C26807" s="2">
        <v>15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27251</v>
      </c>
      <c r="C26808" s="2">
        <v>16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27252</v>
      </c>
      <c r="C26809" s="2">
        <v>17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27253</v>
      </c>
      <c r="C26810" s="2">
        <v>18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27254</v>
      </c>
      <c r="C26811" s="2">
        <v>18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27255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15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27261</v>
      </c>
      <c r="C26818" s="2">
        <v>16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27262</v>
      </c>
      <c r="C26819" s="2">
        <v>15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27263</v>
      </c>
      <c r="C26820" s="2">
        <v>15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27264</v>
      </c>
      <c r="C26821" s="2">
        <v>15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27265</v>
      </c>
      <c r="C26822" s="2">
        <v>15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27266</v>
      </c>
      <c r="C26823" s="2">
        <v>14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27267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16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18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17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5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27276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31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27280</v>
      </c>
      <c r="C26837" s="2">
        <v>31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27281</v>
      </c>
      <c r="C26838" s="2">
        <v>31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27282</v>
      </c>
      <c r="C26839" s="2">
        <v>30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27283</v>
      </c>
      <c r="C26840" s="2">
        <v>27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27284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16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27289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27297</v>
      </c>
      <c r="C26854" s="2">
        <v>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15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27300</v>
      </c>
      <c r="C26857" s="2">
        <v>16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27301</v>
      </c>
      <c r="C26858" s="2">
        <v>18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27302</v>
      </c>
      <c r="C26859" s="2">
        <v>20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27303</v>
      </c>
      <c r="C26860" s="2">
        <v>21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27304</v>
      </c>
      <c r="C26861" s="2">
        <v>21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27305</v>
      </c>
      <c r="C26862" s="2">
        <v>21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27306</v>
      </c>
      <c r="C26863" s="2">
        <v>14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27307</v>
      </c>
      <c r="C26864" s="2">
        <v>15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27308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27310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27311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27312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28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27319</v>
      </c>
      <c r="C26876" s="2">
        <v>26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27320</v>
      </c>
      <c r="C26877" s="2">
        <v>27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27321</v>
      </c>
      <c r="C26878" s="2">
        <v>26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27322</v>
      </c>
      <c r="C26879" s="2">
        <v>27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27323</v>
      </c>
      <c r="C26880" s="2">
        <v>26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27324</v>
      </c>
      <c r="C26881" s="2">
        <v>26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27325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30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27333</v>
      </c>
      <c r="C26890" s="2">
        <v>30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27334</v>
      </c>
      <c r="C26891" s="2">
        <v>28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27335</v>
      </c>
      <c r="C26892" s="2">
        <v>28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27336</v>
      </c>
      <c r="C26893" s="2">
        <v>26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27337</v>
      </c>
      <c r="C26894" s="2">
        <v>27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27338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15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27352</v>
      </c>
      <c r="C26909" s="2">
        <v>18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27353</v>
      </c>
      <c r="C26910" s="2">
        <v>18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27354</v>
      </c>
      <c r="C26911" s="2">
        <v>18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27355</v>
      </c>
      <c r="C26912" s="2">
        <v>19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27356</v>
      </c>
      <c r="C26913" s="2">
        <v>18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27357</v>
      </c>
      <c r="C26914" s="2">
        <v>18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27358</v>
      </c>
      <c r="C26915" s="2">
        <v>20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27359</v>
      </c>
      <c r="C26916" s="2">
        <v>27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27360</v>
      </c>
      <c r="C26917" s="2">
        <v>28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27361</v>
      </c>
      <c r="C26918" s="2">
        <v>29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27362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27363</v>
      </c>
      <c r="C26920" s="2">
        <v>29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27364</v>
      </c>
      <c r="C26921" s="2">
        <v>27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27365</v>
      </c>
      <c r="C26922" s="2">
        <v>28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27366</v>
      </c>
      <c r="C26923" s="2">
        <v>28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27367</v>
      </c>
      <c r="C26924" s="2">
        <v>28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27368</v>
      </c>
      <c r="C26925" s="2">
        <v>27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27369</v>
      </c>
      <c r="C26926" s="2">
        <v>25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27370</v>
      </c>
      <c r="C26927" s="2">
        <v>24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27371</v>
      </c>
      <c r="C26928" s="2">
        <v>27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27372</v>
      </c>
      <c r="C26929" s="2">
        <v>28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27373</v>
      </c>
      <c r="C26930" s="2">
        <v>27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27374</v>
      </c>
      <c r="C26931" s="2">
        <v>25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27375</v>
      </c>
      <c r="C26932" s="2">
        <v>23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27376</v>
      </c>
      <c r="C26933" s="2">
        <v>22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27377</v>
      </c>
      <c r="C26934" s="2">
        <v>23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27378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52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27385</v>
      </c>
      <c r="C26942" s="2">
        <v>46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27386</v>
      </c>
      <c r="C26943" s="2">
        <v>46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27388</v>
      </c>
      <c r="C26945" s="2">
        <v>16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27389</v>
      </c>
      <c r="C26946" s="2">
        <v>19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27390</v>
      </c>
      <c r="C26947" s="2">
        <v>28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27391</v>
      </c>
      <c r="C26948" s="2">
        <v>29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27392</v>
      </c>
      <c r="C26949" s="2">
        <v>28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27393</v>
      </c>
      <c r="C26950" s="2">
        <v>28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27394</v>
      </c>
      <c r="C26951" s="2">
        <v>26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27395</v>
      </c>
      <c r="C26952" s="2">
        <v>28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27396</v>
      </c>
      <c r="C26953" s="2">
        <v>30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27397</v>
      </c>
      <c r="C26954" s="2">
        <v>30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27398</v>
      </c>
      <c r="C26955" s="2">
        <v>30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27399</v>
      </c>
      <c r="C26956" s="2">
        <v>28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27400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27402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23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21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11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27426</v>
      </c>
      <c r="C26983" s="2">
        <v>26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27427</v>
      </c>
      <c r="C26984" s="2">
        <v>25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27428</v>
      </c>
      <c r="C26985" s="2">
        <v>26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27429</v>
      </c>
      <c r="C26986" s="2">
        <v>26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27430</v>
      </c>
      <c r="C26987" s="2">
        <v>26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27431</v>
      </c>
      <c r="C26988" s="2">
        <v>26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27432</v>
      </c>
      <c r="C26989" s="2">
        <v>26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27433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27436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13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14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32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27448</v>
      </c>
      <c r="C27005" s="2">
        <v>33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27449</v>
      </c>
      <c r="C27006" s="2">
        <v>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30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27451</v>
      </c>
      <c r="C27008" s="2">
        <v>27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27452</v>
      </c>
      <c r="C27009" s="2">
        <v>26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27453</v>
      </c>
      <c r="C27010" s="2">
        <v>29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27454</v>
      </c>
      <c r="C27011" s="2">
        <v>33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27455</v>
      </c>
      <c r="C27012" s="2">
        <v>37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57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56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48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27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27470</v>
      </c>
      <c r="C27027" s="2">
        <v>28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27471</v>
      </c>
      <c r="C27028" s="2">
        <v>27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27472</v>
      </c>
      <c r="C27029" s="2">
        <v>25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27473</v>
      </c>
      <c r="C27030" s="2">
        <v>25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27474</v>
      </c>
      <c r="C27031" s="2">
        <v>25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27475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29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23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27482</v>
      </c>
      <c r="C27039" s="2">
        <v>23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27483</v>
      </c>
      <c r="C27040" s="2">
        <v>25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27484</v>
      </c>
      <c r="C27041" s="2">
        <v>23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27485</v>
      </c>
      <c r="C27042" s="2">
        <v>22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27486</v>
      </c>
      <c r="C27043" s="2">
        <v>22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27487</v>
      </c>
      <c r="C27044" s="2">
        <v>21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27488</v>
      </c>
      <c r="C27045" s="2">
        <v>21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27489</v>
      </c>
      <c r="C27046" s="2">
        <v>22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27490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27495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27497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27498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44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27500</v>
      </c>
      <c r="C27057" s="2">
        <v>44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27501</v>
      </c>
      <c r="C27058" s="2">
        <v>48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27502</v>
      </c>
      <c r="C27059" s="2">
        <v>49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27503</v>
      </c>
      <c r="C27060" s="2">
        <v>50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27504</v>
      </c>
      <c r="C27061" s="2">
        <v>48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27505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27514</v>
      </c>
      <c r="C27071" s="2">
        <v>32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27515</v>
      </c>
      <c r="C27072" s="2">
        <v>32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27516</v>
      </c>
      <c r="C27073" s="2">
        <v>30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27517</v>
      </c>
      <c r="C27074" s="2">
        <v>27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27518</v>
      </c>
      <c r="C27075" s="2">
        <v>24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27519</v>
      </c>
      <c r="C27076" s="2">
        <v>27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27520</v>
      </c>
      <c r="C27077" s="2">
        <v>31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27521</v>
      </c>
      <c r="C27078" s="2">
        <v>33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27522</v>
      </c>
      <c r="C27079" s="2">
        <v>31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27523</v>
      </c>
      <c r="C27080" s="2">
        <v>30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27524</v>
      </c>
      <c r="C27081" s="2">
        <v>29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27525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27526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27533</v>
      </c>
      <c r="C27090" s="2">
        <v>28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27534</v>
      </c>
      <c r="C27091" s="2">
        <v>28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27535</v>
      </c>
      <c r="C27092" s="2">
        <v>28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27536</v>
      </c>
      <c r="C27093" s="2">
        <v>29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27537</v>
      </c>
      <c r="C27094" s="2">
        <v>29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27538</v>
      </c>
      <c r="C27095" s="2">
        <v>29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27539</v>
      </c>
      <c r="C27096" s="2">
        <v>28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27540</v>
      </c>
      <c r="C27097" s="2">
        <v>25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27541</v>
      </c>
      <c r="C27098" s="2">
        <v>25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27542</v>
      </c>
      <c r="C27099" s="2">
        <v>25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27543</v>
      </c>
      <c r="C27100" s="2">
        <v>24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27544</v>
      </c>
      <c r="C27101" s="2">
        <v>23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27545</v>
      </c>
      <c r="C27102" s="2">
        <v>26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27546</v>
      </c>
      <c r="C27103" s="2">
        <v>27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27547</v>
      </c>
      <c r="C27104" s="2">
        <v>27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27548</v>
      </c>
      <c r="C27105" s="2">
        <v>27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27549</v>
      </c>
      <c r="C27106" s="2">
        <v>27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27550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24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27556</v>
      </c>
      <c r="C27113" s="2">
        <v>25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27557</v>
      </c>
      <c r="C27114" s="2">
        <v>27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27558</v>
      </c>
      <c r="C27115" s="2">
        <v>28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27559</v>
      </c>
      <c r="C27116" s="2">
        <v>25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27560</v>
      </c>
      <c r="C27117" s="2">
        <v>34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27561</v>
      </c>
      <c r="C27118" s="2">
        <v>33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27562</v>
      </c>
      <c r="C27119" s="2">
        <v>32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27563</v>
      </c>
      <c r="C27120" s="2">
        <v>32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27564</v>
      </c>
      <c r="C27121" s="2">
        <v>31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27565</v>
      </c>
      <c r="C27122" s="2">
        <v>30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27566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17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14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23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27586</v>
      </c>
      <c r="C27143" s="2">
        <v>16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27587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26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27590</v>
      </c>
      <c r="C27147" s="2">
        <v>31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27591</v>
      </c>
      <c r="C27148" s="2">
        <v>31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27592</v>
      </c>
      <c r="C27149" s="2">
        <v>33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27593</v>
      </c>
      <c r="C27150" s="2">
        <v>29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27594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16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15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27598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27599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28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27609</v>
      </c>
      <c r="C27166" s="2">
        <v>28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27610</v>
      </c>
      <c r="C27167" s="2">
        <v>25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27611</v>
      </c>
      <c r="C27168" s="2">
        <v>27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27612</v>
      </c>
      <c r="C27169" s="2">
        <v>33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27613</v>
      </c>
      <c r="C27170" s="2">
        <v>33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27614</v>
      </c>
      <c r="C27171" s="2">
        <v>32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27615</v>
      </c>
      <c r="C27172" s="2">
        <v>33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27616</v>
      </c>
      <c r="C27173" s="2">
        <v>33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27617</v>
      </c>
      <c r="C27174" s="2">
        <v>28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27618</v>
      </c>
      <c r="C27175" s="2">
        <v>28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27620</v>
      </c>
      <c r="C27177" s="2">
        <v>27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27621</v>
      </c>
      <c r="C27178" s="2">
        <v>21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27622</v>
      </c>
      <c r="C27179" s="2">
        <v>14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27623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27641</v>
      </c>
      <c r="C27198" s="2">
        <v>24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27642</v>
      </c>
      <c r="C27199" s="2">
        <v>24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27643</v>
      </c>
      <c r="C27200" s="2">
        <v>24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27644</v>
      </c>
      <c r="C27201" s="2">
        <v>23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27645</v>
      </c>
      <c r="C27202" s="2">
        <v>23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27646</v>
      </c>
      <c r="C27203" s="2">
        <v>23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27647</v>
      </c>
      <c r="C27204" s="2">
        <v>23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27648</v>
      </c>
      <c r="C27205" s="2">
        <v>23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27649</v>
      </c>
      <c r="C27206" s="2">
        <v>30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27650</v>
      </c>
      <c r="C27207" s="2">
        <v>30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27651</v>
      </c>
      <c r="C27208" s="2">
        <v>30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27652</v>
      </c>
      <c r="C27209" s="2">
        <v>29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27653</v>
      </c>
      <c r="C27210" s="2">
        <v>29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27654</v>
      </c>
      <c r="C27211" s="2">
        <v>29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27656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27657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27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27663</v>
      </c>
      <c r="C27220" s="2">
        <v>30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27664</v>
      </c>
      <c r="C27221" s="2">
        <v>33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27665</v>
      </c>
      <c r="C27222" s="2">
        <v>32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27666</v>
      </c>
      <c r="C27223" s="2">
        <v>28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27667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27669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27670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27671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27672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27673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27674</v>
      </c>
      <c r="C27231" s="2">
        <v>14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12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11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30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27678</v>
      </c>
      <c r="C27235" s="2">
        <v>32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27679</v>
      </c>
      <c r="C27236" s="2">
        <v>31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27680</v>
      </c>
      <c r="C27237" s="2">
        <v>29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27681</v>
      </c>
      <c r="C27238" s="2">
        <v>31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27682</v>
      </c>
      <c r="C27239" s="2">
        <v>31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27683</v>
      </c>
      <c r="C27240" s="2">
        <v>30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27684</v>
      </c>
      <c r="C27241" s="2">
        <v>31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27685</v>
      </c>
      <c r="C27242" s="2">
        <v>29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27686</v>
      </c>
      <c r="C27243" s="2">
        <v>18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27687</v>
      </c>
      <c r="C27244" s="2">
        <v>16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27688</v>
      </c>
      <c r="C27245" s="2">
        <v>40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27689</v>
      </c>
      <c r="C27246" s="2">
        <v>41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27690</v>
      </c>
      <c r="C27247" s="2">
        <v>39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27691</v>
      </c>
      <c r="C27248" s="2">
        <v>37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27692</v>
      </c>
      <c r="C27249" s="2">
        <v>36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27693</v>
      </c>
      <c r="C27250" s="2">
        <v>24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29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27720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27721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27729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27730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27731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27732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27735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37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29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27739</v>
      </c>
      <c r="C27296" s="2">
        <v>28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27740</v>
      </c>
      <c r="C27297" s="2">
        <v>28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27741</v>
      </c>
      <c r="C27298" s="2">
        <v>26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27742</v>
      </c>
      <c r="C27299" s="2">
        <v>26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27743</v>
      </c>
      <c r="C27300" s="2">
        <v>26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27744</v>
      </c>
      <c r="C27301" s="2">
        <v>27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27745</v>
      </c>
      <c r="C27302" s="2">
        <v>27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27746</v>
      </c>
      <c r="C27303" s="2">
        <v>26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27747</v>
      </c>
      <c r="C27304" s="2">
        <v>25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27748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40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40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31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27763</v>
      </c>
      <c r="C27320" s="2">
        <v>32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27764</v>
      </c>
      <c r="C27321" s="2">
        <v>33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27765</v>
      </c>
      <c r="C27322" s="2">
        <v>32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27766</v>
      </c>
      <c r="C27323" s="2">
        <v>31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27767</v>
      </c>
      <c r="C27324" s="2">
        <v>44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27768</v>
      </c>
      <c r="C27325" s="2">
        <v>45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27769</v>
      </c>
      <c r="C27326" s="2">
        <v>43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27770</v>
      </c>
      <c r="C27327" s="2">
        <v>40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27771</v>
      </c>
      <c r="C27328" s="2">
        <v>38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27772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27776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27777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27778</v>
      </c>
      <c r="C27335" s="2">
        <v>25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27779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27780</v>
      </c>
      <c r="C27337" s="2">
        <v>37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28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27785</v>
      </c>
      <c r="C27342" s="2">
        <v>27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27786</v>
      </c>
      <c r="C27343" s="2">
        <v>27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27787</v>
      </c>
      <c r="C27344" s="2">
        <v>27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27788</v>
      </c>
      <c r="C27345" s="2">
        <v>26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27789</v>
      </c>
      <c r="C27346" s="2">
        <v>26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27790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29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27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27803</v>
      </c>
      <c r="C27360" s="2">
        <v>28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27804</v>
      </c>
      <c r="C27361" s="2">
        <v>21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27805</v>
      </c>
      <c r="C27362" s="2">
        <v>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12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27809</v>
      </c>
      <c r="C27366" s="2">
        <v>21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27810</v>
      </c>
      <c r="C27367" s="2">
        <v>20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27811</v>
      </c>
      <c r="C27368" s="2">
        <v>23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27812</v>
      </c>
      <c r="C27369" s="2">
        <v>25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27813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34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27819</v>
      </c>
      <c r="C27376" s="2">
        <v>34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27820</v>
      </c>
      <c r="C27377" s="2">
        <v>32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27821</v>
      </c>
      <c r="C27378" s="2">
        <v>30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27822</v>
      </c>
      <c r="C27379" s="2">
        <v>30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27823</v>
      </c>
      <c r="C27380" s="2">
        <v>31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27824</v>
      </c>
      <c r="C27381" s="2">
        <v>32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27825</v>
      </c>
      <c r="C27382" s="2">
        <v>31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27826</v>
      </c>
      <c r="C27383" s="2">
        <v>32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27827</v>
      </c>
      <c r="C27384" s="2">
        <v>32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27828</v>
      </c>
      <c r="C27385" s="2">
        <v>33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27829</v>
      </c>
      <c r="C27386" s="2">
        <v>32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27830</v>
      </c>
      <c r="C27387" s="2">
        <v>32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27831</v>
      </c>
      <c r="C27388" s="2">
        <v>32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27832</v>
      </c>
      <c r="C27389" s="2">
        <v>32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27833</v>
      </c>
      <c r="C27390" s="2">
        <v>32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27834</v>
      </c>
      <c r="C27391" s="2">
        <v>32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27835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27836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27837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16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12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39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27847</v>
      </c>
      <c r="C27404" s="2">
        <v>42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27848</v>
      </c>
      <c r="C27405" s="2">
        <v>44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27849</v>
      </c>
      <c r="C27406" s="2">
        <v>44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27850</v>
      </c>
      <c r="C27407" s="2">
        <v>41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27851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27852</v>
      </c>
      <c r="C27409" s="2">
        <v>28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27853</v>
      </c>
      <c r="C27410" s="2">
        <v>29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27854</v>
      </c>
      <c r="C27411" s="2">
        <v>29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27855</v>
      </c>
      <c r="C27412" s="2">
        <v>29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27856</v>
      </c>
      <c r="C27413" s="2">
        <v>27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27857</v>
      </c>
      <c r="C27414" s="2">
        <v>27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27858</v>
      </c>
      <c r="C27415" s="2">
        <v>26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27859</v>
      </c>
      <c r="C27416" s="2">
        <v>26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27860</v>
      </c>
      <c r="C27417" s="2">
        <v>25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27861</v>
      </c>
      <c r="C27418" s="2">
        <v>25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27862</v>
      </c>
      <c r="C27419" s="2">
        <v>32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27863</v>
      </c>
      <c r="C27420" s="2">
        <v>33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27864</v>
      </c>
      <c r="C27421" s="2">
        <v>30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27865</v>
      </c>
      <c r="C27422" s="2">
        <v>29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27866</v>
      </c>
      <c r="C27423" s="2">
        <v>28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27867</v>
      </c>
      <c r="C27424" s="2">
        <v>38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27868</v>
      </c>
      <c r="C27425" s="2">
        <v>39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27869</v>
      </c>
      <c r="C27426" s="2">
        <v>40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27870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37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27882</v>
      </c>
      <c r="C27439" s="2">
        <v>39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27883</v>
      </c>
      <c r="C27440" s="2">
        <v>38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27884</v>
      </c>
      <c r="C27441" s="2">
        <v>37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27885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47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27898</v>
      </c>
      <c r="C27455" s="2">
        <v>50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27899</v>
      </c>
      <c r="C27456" s="2">
        <v>48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27900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27901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27902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12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13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27923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13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27932</v>
      </c>
      <c r="C27489" s="2">
        <v>13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27933</v>
      </c>
      <c r="C27490" s="2">
        <v>18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27934</v>
      </c>
      <c r="C27491" s="2">
        <v>19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27935</v>
      </c>
      <c r="C27492" s="2">
        <v>20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27936</v>
      </c>
      <c r="C27493" s="2">
        <v>20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27937</v>
      </c>
      <c r="C27494" s="2">
        <v>19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27938</v>
      </c>
      <c r="C27495" s="2">
        <v>19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27939</v>
      </c>
      <c r="C27496" s="2">
        <v>32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27940</v>
      </c>
      <c r="C27497" s="2">
        <v>32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27941</v>
      </c>
      <c r="C27498" s="2">
        <v>32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27942</v>
      </c>
      <c r="C27499" s="2">
        <v>31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27943</v>
      </c>
      <c r="C27500" s="2">
        <v>31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27944</v>
      </c>
      <c r="C27501" s="2">
        <v>32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27945</v>
      </c>
      <c r="C27502" s="2">
        <v>32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27946</v>
      </c>
      <c r="C27503" s="2">
        <v>30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27947</v>
      </c>
      <c r="C27504" s="2">
        <v>30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27948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27955</v>
      </c>
      <c r="C27512" s="2">
        <v>18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27956</v>
      </c>
      <c r="C27513" s="2">
        <v>20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27957</v>
      </c>
      <c r="C27514" s="2">
        <v>22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27958</v>
      </c>
      <c r="C27515" s="2">
        <v>21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27959</v>
      </c>
      <c r="C27516" s="2">
        <v>11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27960</v>
      </c>
      <c r="C27517" s="2">
        <v>37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27961</v>
      </c>
      <c r="C27518" s="2">
        <v>36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27962</v>
      </c>
      <c r="C27519" s="2">
        <v>35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27963</v>
      </c>
      <c r="C27520" s="2">
        <v>36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27964</v>
      </c>
      <c r="C27521" s="2">
        <v>36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27965</v>
      </c>
      <c r="C27522" s="2">
        <v>32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27966</v>
      </c>
      <c r="C27523" s="2">
        <v>47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44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40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30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27970</v>
      </c>
      <c r="C27527" s="2">
        <v>29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27971</v>
      </c>
      <c r="C27528" s="2">
        <v>25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27972</v>
      </c>
      <c r="C27529" s="2">
        <v>23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27973</v>
      </c>
      <c r="C27530" s="2">
        <v>13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27974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16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27982</v>
      </c>
      <c r="C27539" s="2">
        <v>32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27983</v>
      </c>
      <c r="C27540" s="2">
        <v>32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27984</v>
      </c>
      <c r="C27541" s="2">
        <v>33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27985</v>
      </c>
      <c r="C27542" s="2">
        <v>33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27986</v>
      </c>
      <c r="C27543" s="2">
        <v>31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27987</v>
      </c>
      <c r="C27544" s="2">
        <v>33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27988</v>
      </c>
      <c r="C27545" s="2">
        <v>34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27989</v>
      </c>
      <c r="C27546" s="2">
        <v>34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27990</v>
      </c>
      <c r="C27547" s="2">
        <v>34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27991</v>
      </c>
      <c r="C27548" s="2">
        <v>32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27992</v>
      </c>
      <c r="C27549" s="2">
        <v>17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27993</v>
      </c>
      <c r="C27550" s="2">
        <v>12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27994</v>
      </c>
      <c r="C27551" s="2">
        <v>13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27995</v>
      </c>
      <c r="C27552" s="2">
        <v>13</v>
      </c>
      <c r="D27552" s="2" t="s">
        <v>453</v>
      </c>
      <c r="E27552" s="2"/>
      <c r="F27552" s="2"/>
      <c r="G27552" s="2"/>
      <c r="H27552" s="2"/>
    </row>
    <row r="27553" spans="2:8">
      <c r="B27553" s="2" t="s">
        <v>27996</v>
      </c>
      <c r="C27553" s="2">
        <v>9</v>
      </c>
      <c r="D27553" s="2" t="s">
        <v>453</v>
      </c>
      <c r="E27553" s="2"/>
      <c r="F27553" s="2"/>
      <c r="G27553" s="2"/>
      <c r="H27553" s="2"/>
    </row>
    <row r="27554" spans="2:8">
      <c r="B27554" s="2" t="s">
        <v>27997</v>
      </c>
      <c r="C27554" s="2">
        <v>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27998</v>
      </c>
      <c r="C27555" s="2">
        <v>17</v>
      </c>
      <c r="D27555" s="2" t="s">
        <v>453</v>
      </c>
      <c r="E27555" s="2"/>
      <c r="F27555" s="2"/>
      <c r="G27555" s="2"/>
      <c r="H27555" s="2"/>
    </row>
    <row r="27556" spans="2:8">
      <c r="B27556" s="2" t="s">
        <v>27999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31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28005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28006</v>
      </c>
      <c r="C27563" s="2">
        <v>32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28007</v>
      </c>
      <c r="C27564" s="2">
        <v>31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28008</v>
      </c>
      <c r="C27565" s="2">
        <v>30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28009</v>
      </c>
      <c r="C27566" s="2">
        <v>39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28010</v>
      </c>
      <c r="C27567" s="2">
        <v>43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28011</v>
      </c>
      <c r="C27568" s="2">
        <v>44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43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42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28019</v>
      </c>
      <c r="C27576" s="2">
        <v>44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28020</v>
      </c>
      <c r="C27577" s="2">
        <v>43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28021</v>
      </c>
      <c r="C27578" s="2">
        <v>42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28022</v>
      </c>
      <c r="C27579" s="2">
        <v>41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28023</v>
      </c>
      <c r="C27580" s="2">
        <v>39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28024</v>
      </c>
      <c r="C27581" s="2">
        <v>42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28025</v>
      </c>
      <c r="C27582" s="2">
        <v>42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28026</v>
      </c>
      <c r="C27583" s="2">
        <v>41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28027</v>
      </c>
      <c r="C27584" s="2">
        <v>41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28028</v>
      </c>
      <c r="C27585" s="2">
        <v>41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28029</v>
      </c>
      <c r="C27586" s="2">
        <v>42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28030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35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28032</v>
      </c>
      <c r="C27589" s="2">
        <v>37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28033</v>
      </c>
      <c r="C27590" s="2">
        <v>35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28034</v>
      </c>
      <c r="C27591" s="2">
        <v>35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28035</v>
      </c>
      <c r="C27592" s="2">
        <v>44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28036</v>
      </c>
      <c r="C27593" s="2">
        <v>44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28037</v>
      </c>
      <c r="C27594" s="2">
        <v>43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28038</v>
      </c>
      <c r="C27595" s="2">
        <v>41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28039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34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35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28054</v>
      </c>
      <c r="C27611" s="2">
        <v>37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28055</v>
      </c>
      <c r="C27612" s="2">
        <v>38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28056</v>
      </c>
      <c r="C27613" s="2">
        <v>37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28057</v>
      </c>
      <c r="C27614" s="2">
        <v>35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28058</v>
      </c>
      <c r="C27615" s="2">
        <v>16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28059</v>
      </c>
      <c r="C27616" s="2">
        <v>37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28060</v>
      </c>
      <c r="C27617" s="2">
        <v>38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28061</v>
      </c>
      <c r="C27618" s="2">
        <v>38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28062</v>
      </c>
      <c r="C27619" s="2">
        <v>38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28063</v>
      </c>
      <c r="C27620" s="2">
        <v>37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28064</v>
      </c>
      <c r="C27621" s="2">
        <v>33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28065</v>
      </c>
      <c r="C27622" s="2">
        <v>33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28066</v>
      </c>
      <c r="C27623" s="2">
        <v>33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28067</v>
      </c>
      <c r="C27624" s="2">
        <v>32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28068</v>
      </c>
      <c r="C27625" s="2">
        <v>34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28069</v>
      </c>
      <c r="C27626" s="2">
        <v>35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28070</v>
      </c>
      <c r="C27627" s="2">
        <v>34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28071</v>
      </c>
      <c r="C27628" s="2">
        <v>33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28072</v>
      </c>
      <c r="C27629" s="2">
        <v>32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28073</v>
      </c>
      <c r="C27630" s="2">
        <v>26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28074</v>
      </c>
      <c r="C27631" s="2">
        <v>26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28075</v>
      </c>
      <c r="C27632" s="2">
        <v>27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28076</v>
      </c>
      <c r="C27633" s="2">
        <v>26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28077</v>
      </c>
      <c r="C27634" s="2">
        <v>27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28078</v>
      </c>
      <c r="C27635" s="2">
        <v>26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28079</v>
      </c>
      <c r="C27636" s="2">
        <v>10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12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13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12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13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28090</v>
      </c>
      <c r="C27647" s="2">
        <v>12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28091</v>
      </c>
      <c r="C27648" s="2">
        <v>11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10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11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32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28106</v>
      </c>
      <c r="C27663" s="2">
        <v>36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28107</v>
      </c>
      <c r="C27664" s="2">
        <v>37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28108</v>
      </c>
      <c r="C27665" s="2">
        <v>37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28109</v>
      </c>
      <c r="C27666" s="2">
        <v>43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44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23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28114</v>
      </c>
      <c r="C27671" s="2">
        <v>23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28115</v>
      </c>
      <c r="C27672" s="2">
        <v>23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28116</v>
      </c>
      <c r="C27673" s="2">
        <v>24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28117</v>
      </c>
      <c r="C27674" s="2">
        <v>24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28118</v>
      </c>
      <c r="C27675" s="2">
        <v>25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28119</v>
      </c>
      <c r="C27676" s="2">
        <v>25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28120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35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28131</v>
      </c>
      <c r="C27688" s="2">
        <v>34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28132</v>
      </c>
      <c r="C27689" s="2">
        <v>33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28133</v>
      </c>
      <c r="C27690" s="2">
        <v>31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28134</v>
      </c>
      <c r="C27691" s="2">
        <v>33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28136</v>
      </c>
      <c r="C27693" s="2">
        <v>32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28137</v>
      </c>
      <c r="C27694" s="2">
        <v>30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28138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32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28140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28141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28142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28143</v>
      </c>
      <c r="C27700" s="2">
        <v>37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28144</v>
      </c>
      <c r="C27701" s="2">
        <v>37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28145</v>
      </c>
      <c r="C27702" s="2">
        <v>37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28146</v>
      </c>
      <c r="C27703" s="2">
        <v>25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28147</v>
      </c>
      <c r="C27704" s="2">
        <v>25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28148</v>
      </c>
      <c r="C27705" s="2">
        <v>26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28149</v>
      </c>
      <c r="C27706" s="2">
        <v>25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28150</v>
      </c>
      <c r="C27707" s="2">
        <v>25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28151</v>
      </c>
      <c r="C27708" s="2">
        <v>35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28153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35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28159</v>
      </c>
      <c r="C27716" s="2">
        <v>36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28160</v>
      </c>
      <c r="C27717" s="2">
        <v>33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28161</v>
      </c>
      <c r="C27718" s="2">
        <v>33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28162</v>
      </c>
      <c r="C27719" s="2">
        <v>32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28163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36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28172</v>
      </c>
      <c r="C27729" s="2">
        <v>37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28173</v>
      </c>
      <c r="C27730" s="2">
        <v>37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28174</v>
      </c>
      <c r="C27731" s="2">
        <v>37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28175</v>
      </c>
      <c r="C27732" s="2">
        <v>30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28176</v>
      </c>
      <c r="C27733" s="2">
        <v>31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28177</v>
      </c>
      <c r="C27734" s="2">
        <v>32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28178</v>
      </c>
      <c r="C27735" s="2">
        <v>31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28179</v>
      </c>
      <c r="C27736" s="2">
        <v>31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28180</v>
      </c>
      <c r="C27737" s="2">
        <v>30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28181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28190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28191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28192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29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28202</v>
      </c>
      <c r="C27759" s="2">
        <v>30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28203</v>
      </c>
      <c r="C27760" s="2">
        <v>30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28204</v>
      </c>
      <c r="C27761" s="2">
        <v>30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28205</v>
      </c>
      <c r="C27762" s="2">
        <v>29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28206</v>
      </c>
      <c r="C27763" s="2">
        <v>28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28207</v>
      </c>
      <c r="C27764" s="2">
        <v>28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28208</v>
      </c>
      <c r="C27765" s="2">
        <v>37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28209</v>
      </c>
      <c r="C27766" s="2">
        <v>40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28210</v>
      </c>
      <c r="C27767" s="2">
        <v>38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28211</v>
      </c>
      <c r="C27768" s="2">
        <v>38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28212</v>
      </c>
      <c r="C27769" s="2">
        <v>41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28221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28222</v>
      </c>
      <c r="C27779" s="2">
        <v>20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14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28226</v>
      </c>
      <c r="C27783" s="2">
        <v>17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28227</v>
      </c>
      <c r="C27784" s="2">
        <v>19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28228</v>
      </c>
      <c r="C27785" s="2">
        <v>20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28229</v>
      </c>
      <c r="C27786" s="2">
        <v>21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28230</v>
      </c>
      <c r="C27787" s="2">
        <v>22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28231</v>
      </c>
      <c r="C27788" s="2">
        <v>22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28232</v>
      </c>
      <c r="C27789" s="2">
        <v>22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28233</v>
      </c>
      <c r="C27790" s="2">
        <v>21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28234</v>
      </c>
      <c r="C27791" s="2">
        <v>21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28235</v>
      </c>
      <c r="C27792" s="2">
        <v>21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28236</v>
      </c>
      <c r="C27793" s="2">
        <v>32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28237</v>
      </c>
      <c r="C27794" s="2">
        <v>32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28238</v>
      </c>
      <c r="C27795" s="2">
        <v>32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28239</v>
      </c>
      <c r="C27796" s="2">
        <v>33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28240</v>
      </c>
      <c r="C27797" s="2">
        <v>33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28241</v>
      </c>
      <c r="C27798" s="2">
        <v>45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28242</v>
      </c>
      <c r="C27799" s="2">
        <v>45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28243</v>
      </c>
      <c r="C27800" s="2">
        <v>44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28244</v>
      </c>
      <c r="C27801" s="2">
        <v>27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28245</v>
      </c>
      <c r="C27802" s="2">
        <v>27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28246</v>
      </c>
      <c r="C27803" s="2">
        <v>26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28247</v>
      </c>
      <c r="C27804" s="2">
        <v>25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28248</v>
      </c>
      <c r="C27805" s="2">
        <v>25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28249</v>
      </c>
      <c r="C27806" s="2">
        <v>25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28250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29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37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28269</v>
      </c>
      <c r="C27826" s="2">
        <v>37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28270</v>
      </c>
      <c r="C27827" s="2">
        <v>37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28271</v>
      </c>
      <c r="C27828" s="2">
        <v>37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28272</v>
      </c>
      <c r="C27829" s="2">
        <v>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21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28274</v>
      </c>
      <c r="C27831" s="2">
        <v>21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28275</v>
      </c>
      <c r="C27832" s="2">
        <v>22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28276</v>
      </c>
      <c r="C27833" s="2">
        <v>22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28277</v>
      </c>
      <c r="C27834" s="2">
        <v>22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28278</v>
      </c>
      <c r="C27835" s="2">
        <v>22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28279</v>
      </c>
      <c r="C27836" s="2">
        <v>22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28280</v>
      </c>
      <c r="C27837" s="2">
        <v>20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28281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28286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22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28288</v>
      </c>
      <c r="C27845" s="2">
        <v>22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28289</v>
      </c>
      <c r="C27846" s="2">
        <v>23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28290</v>
      </c>
      <c r="C27847" s="2">
        <v>23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28291</v>
      </c>
      <c r="C27848" s="2">
        <v>23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28292</v>
      </c>
      <c r="C27849" s="2">
        <v>24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28294</v>
      </c>
      <c r="C27851" s="2">
        <v>23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28295</v>
      </c>
      <c r="C27852" s="2">
        <v>22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28296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28301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28302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28303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28304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28305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28309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28310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28311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28312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28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28323</v>
      </c>
      <c r="C27880" s="2">
        <v>28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28324</v>
      </c>
      <c r="C27881" s="2">
        <v>28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28325</v>
      </c>
      <c r="C27882" s="2">
        <v>27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28326</v>
      </c>
      <c r="C27883" s="2">
        <v>26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28327</v>
      </c>
      <c r="C27884" s="2">
        <v>25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28328</v>
      </c>
      <c r="C27885" s="2">
        <v>35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28329</v>
      </c>
      <c r="C27886" s="2">
        <v>35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28330</v>
      </c>
      <c r="C27887" s="2">
        <v>35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28331</v>
      </c>
      <c r="C27888" s="2">
        <v>33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28332</v>
      </c>
      <c r="C27889" s="2">
        <v>36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28333</v>
      </c>
      <c r="C27890" s="2">
        <v>37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28334</v>
      </c>
      <c r="C27891" s="2">
        <v>35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28335</v>
      </c>
      <c r="C27892" s="2">
        <v>32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28336</v>
      </c>
      <c r="C27893" s="2">
        <v>31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28337</v>
      </c>
      <c r="C27894" s="2">
        <v>19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28338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28339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28342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28343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28344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28351</v>
      </c>
      <c r="C27908" s="2">
        <v>32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28352</v>
      </c>
      <c r="C27909" s="2">
        <v>31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28353</v>
      </c>
      <c r="C27910" s="2">
        <v>30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28354</v>
      </c>
      <c r="C27911" s="2">
        <v>28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28355</v>
      </c>
      <c r="C27912" s="2">
        <v>33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28356</v>
      </c>
      <c r="C27913" s="2">
        <v>33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28357</v>
      </c>
      <c r="C27914" s="2">
        <v>33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28358</v>
      </c>
      <c r="C27915" s="2">
        <v>34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28359</v>
      </c>
      <c r="C27916" s="2">
        <v>23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28360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28361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28362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28367</v>
      </c>
      <c r="C27924" s="2">
        <v>39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28368</v>
      </c>
      <c r="C27925" s="2">
        <v>39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28369</v>
      </c>
      <c r="C27926" s="2">
        <v>40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28370</v>
      </c>
      <c r="C27927" s="2">
        <v>39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28371</v>
      </c>
      <c r="C27928" s="2">
        <v>41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28372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38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28387</v>
      </c>
      <c r="C27944" s="2">
        <v>40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28388</v>
      </c>
      <c r="C27945" s="2">
        <v>39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28389</v>
      </c>
      <c r="C27946" s="2">
        <v>38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28390</v>
      </c>
      <c r="C27947" s="2">
        <v>29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28391</v>
      </c>
      <c r="C27948" s="2">
        <v>31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28392</v>
      </c>
      <c r="C27949" s="2">
        <v>31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28393</v>
      </c>
      <c r="C27950" s="2">
        <v>31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28394</v>
      </c>
      <c r="C27951" s="2">
        <v>30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28395</v>
      </c>
      <c r="C27952" s="2">
        <v>29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28396</v>
      </c>
      <c r="C27953" s="2">
        <v>30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28397</v>
      </c>
      <c r="C27954" s="2">
        <v>31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28398</v>
      </c>
      <c r="C27955" s="2">
        <v>31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28399</v>
      </c>
      <c r="C27956" s="2">
        <v>32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28400</v>
      </c>
      <c r="C27957" s="2">
        <v>27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28401</v>
      </c>
      <c r="C27958" s="2">
        <v>28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28402</v>
      </c>
      <c r="C27959" s="2">
        <v>28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28403</v>
      </c>
      <c r="C27960" s="2">
        <v>28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28404</v>
      </c>
      <c r="C27961" s="2">
        <v>25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28405</v>
      </c>
      <c r="C27962" s="2">
        <v>27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28406</v>
      </c>
      <c r="C27963" s="2">
        <v>28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28407</v>
      </c>
      <c r="C27964" s="2">
        <v>27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28408</v>
      </c>
      <c r="C27965" s="2">
        <v>27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28409</v>
      </c>
      <c r="C27966" s="2">
        <v>26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28410</v>
      </c>
      <c r="C27967" s="2">
        <v>24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28411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26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27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28423</v>
      </c>
      <c r="C27980" s="2">
        <v>27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28424</v>
      </c>
      <c r="C27981" s="2">
        <v>28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28425</v>
      </c>
      <c r="C27982" s="2">
        <v>29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28426</v>
      </c>
      <c r="C27983" s="2">
        <v>29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28427</v>
      </c>
      <c r="C27984" s="2">
        <v>27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28428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28439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35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28451</v>
      </c>
      <c r="C28008" s="2">
        <v>35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28452</v>
      </c>
      <c r="C28009" s="2">
        <v>34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28453</v>
      </c>
      <c r="C28010" s="2">
        <v>34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28454</v>
      </c>
      <c r="C28011" s="2">
        <v>31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28455</v>
      </c>
      <c r="C28012" s="2">
        <v>30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28456</v>
      </c>
      <c r="C28013" s="2">
        <v>29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28457</v>
      </c>
      <c r="C28014" s="2">
        <v>28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28458</v>
      </c>
      <c r="C28015" s="2">
        <v>26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28459</v>
      </c>
      <c r="C28016" s="2">
        <v>27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28460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28461</v>
      </c>
      <c r="C28018" s="2">
        <v>28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28462</v>
      </c>
      <c r="C28019" s="2">
        <v>27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28463</v>
      </c>
      <c r="C28020" s="2">
        <v>27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28464</v>
      </c>
      <c r="C28021" s="2">
        <v>26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28465</v>
      </c>
      <c r="C28022" s="2">
        <v>26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28466</v>
      </c>
      <c r="C28023" s="2">
        <v>25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28467</v>
      </c>
      <c r="C28024" s="2">
        <v>20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28468</v>
      </c>
      <c r="C28025" s="2">
        <v>21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28469</v>
      </c>
      <c r="C28026" s="2">
        <v>21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28470</v>
      </c>
      <c r="C28027" s="2">
        <v>22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28471</v>
      </c>
      <c r="C28028" s="2">
        <v>22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28472</v>
      </c>
      <c r="C28029" s="2">
        <v>22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28473</v>
      </c>
      <c r="C28030" s="2">
        <v>22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28474</v>
      </c>
      <c r="C28031" s="2">
        <v>22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28475</v>
      </c>
      <c r="C28032" s="2">
        <v>22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28476</v>
      </c>
      <c r="C28033" s="2">
        <v>20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28477</v>
      </c>
      <c r="C28034" s="2">
        <v>21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28478</v>
      </c>
      <c r="C28035" s="2">
        <v>22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28479</v>
      </c>
      <c r="C28036" s="2">
        <v>22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28480</v>
      </c>
      <c r="C28037" s="2">
        <v>23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28481</v>
      </c>
      <c r="C28038" s="2">
        <v>21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28482</v>
      </c>
      <c r="C28039" s="2">
        <v>23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28483</v>
      </c>
      <c r="C28040" s="2">
        <v>27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28484</v>
      </c>
      <c r="C28041" s="2">
        <v>34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28485</v>
      </c>
      <c r="C28042" s="2">
        <v>34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28486</v>
      </c>
      <c r="C28043" s="2">
        <v>31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28487</v>
      </c>
      <c r="C28044" s="2">
        <v>19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28488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30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28493</v>
      </c>
      <c r="C28050" s="2">
        <v>30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28494</v>
      </c>
      <c r="C28051" s="2">
        <v>26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28495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11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28518</v>
      </c>
      <c r="C28075" s="2">
        <v>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28519</v>
      </c>
      <c r="C28076" s="2">
        <v>6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28520</v>
      </c>
      <c r="C28077" s="2">
        <v>7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28521</v>
      </c>
      <c r="C28078" s="2">
        <v>7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28522</v>
      </c>
      <c r="C28079" s="2">
        <v>10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28523</v>
      </c>
      <c r="C28080" s="2">
        <v>10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28524</v>
      </c>
      <c r="C28081" s="2">
        <v>12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28525</v>
      </c>
      <c r="C28082" s="2">
        <v>10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28526</v>
      </c>
      <c r="C28083" s="2">
        <v>8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28527</v>
      </c>
      <c r="C28084" s="2">
        <v>10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28528</v>
      </c>
      <c r="C28085" s="2">
        <v>11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28529</v>
      </c>
      <c r="C28086" s="2">
        <v>13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28530</v>
      </c>
      <c r="C28087" s="2">
        <v>11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28531</v>
      </c>
      <c r="C28088" s="2">
        <v>6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28532</v>
      </c>
      <c r="C28089" s="2">
        <v>9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28533</v>
      </c>
      <c r="C28090" s="2">
        <v>10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28534</v>
      </c>
      <c r="C28091" s="2">
        <v>35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28535</v>
      </c>
      <c r="C28092" s="2">
        <v>34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28536</v>
      </c>
      <c r="C28093" s="2">
        <v>32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28537</v>
      </c>
      <c r="C28094" s="2">
        <v>26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28538</v>
      </c>
      <c r="C28095" s="2">
        <v>20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28539</v>
      </c>
      <c r="C28096" s="2">
        <v>18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28544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22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28550</v>
      </c>
      <c r="C28107" s="2">
        <v>23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28551</v>
      </c>
      <c r="C28108" s="2">
        <v>22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28552</v>
      </c>
      <c r="C28109" s="2">
        <v>22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28553</v>
      </c>
      <c r="C28110" s="2">
        <v>23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28554</v>
      </c>
      <c r="C28111" s="2">
        <v>23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28555</v>
      </c>
      <c r="C28112" s="2">
        <v>21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28556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28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25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28564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28565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28566</v>
      </c>
      <c r="C28123" s="2">
        <v>15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15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15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15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10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10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28587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28588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36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28591</v>
      </c>
      <c r="C28148" s="2">
        <v>36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28592</v>
      </c>
      <c r="C28149" s="2">
        <v>35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28593</v>
      </c>
      <c r="C28150" s="2">
        <v>33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28594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32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28600</v>
      </c>
      <c r="C28157" s="2">
        <v>35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28601</v>
      </c>
      <c r="C28158" s="2">
        <v>33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28602</v>
      </c>
      <c r="C28159" s="2">
        <v>33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28603</v>
      </c>
      <c r="C28160" s="2">
        <v>34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28604</v>
      </c>
      <c r="C28161" s="2">
        <v>35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28605</v>
      </c>
      <c r="C28162" s="2">
        <v>40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28606</v>
      </c>
      <c r="C28163" s="2">
        <v>42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28607</v>
      </c>
      <c r="C28164" s="2">
        <v>41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28608</v>
      </c>
      <c r="C28165" s="2">
        <v>40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28609</v>
      </c>
      <c r="C28166" s="2">
        <v>28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28610</v>
      </c>
      <c r="C28167" s="2">
        <v>27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28611</v>
      </c>
      <c r="C28168" s="2">
        <v>23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28612</v>
      </c>
      <c r="C28169" s="2">
        <v>26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28613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20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16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28618</v>
      </c>
      <c r="C28175" s="2">
        <v>27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28619</v>
      </c>
      <c r="C28176" s="2">
        <v>28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28620</v>
      </c>
      <c r="C28177" s="2">
        <v>26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28621</v>
      </c>
      <c r="C28178" s="2">
        <v>33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28622</v>
      </c>
      <c r="C28179" s="2">
        <v>35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28623</v>
      </c>
      <c r="C28180" s="2">
        <v>34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28624</v>
      </c>
      <c r="C28181" s="2">
        <v>34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28625</v>
      </c>
      <c r="C28182" s="2">
        <v>33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28626</v>
      </c>
      <c r="C28183" s="2">
        <v>32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28627</v>
      </c>
      <c r="C28184" s="2">
        <v>22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28628</v>
      </c>
      <c r="C28185" s="2">
        <v>27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28629</v>
      </c>
      <c r="C28186" s="2">
        <v>28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28630</v>
      </c>
      <c r="C28187" s="2">
        <v>28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28631</v>
      </c>
      <c r="C28188" s="2">
        <v>26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28632</v>
      </c>
      <c r="C28189" s="2">
        <v>26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28633</v>
      </c>
      <c r="C28190" s="2">
        <v>26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28634</v>
      </c>
      <c r="C28191" s="2">
        <v>26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28635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28636</v>
      </c>
      <c r="C28193" s="2">
        <v>17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28637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31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28639</v>
      </c>
      <c r="C28196" s="2">
        <v>16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34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28641</v>
      </c>
      <c r="C28198" s="2">
        <v>17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32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28643</v>
      </c>
      <c r="C28200" s="2">
        <v>32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28644</v>
      </c>
      <c r="C28201" s="2">
        <v>31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28645</v>
      </c>
      <c r="C28202" s="2">
        <v>31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28646</v>
      </c>
      <c r="C28203" s="2">
        <v>29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28647</v>
      </c>
      <c r="C28204" s="2">
        <v>28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28648</v>
      </c>
      <c r="C28205" s="2">
        <v>29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28649</v>
      </c>
      <c r="C28206" s="2">
        <v>27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28650</v>
      </c>
      <c r="C28207" s="2">
        <v>26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28651</v>
      </c>
      <c r="C28208" s="2">
        <v>26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28652</v>
      </c>
      <c r="C28209" s="2">
        <v>21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28653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28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28659</v>
      </c>
      <c r="C28216" s="2">
        <v>28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28660</v>
      </c>
      <c r="C28217" s="2">
        <v>27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28661</v>
      </c>
      <c r="C28218" s="2">
        <v>26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28662</v>
      </c>
      <c r="C28219" s="2">
        <v>25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28663</v>
      </c>
      <c r="C28220" s="2">
        <v>24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28664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32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28680</v>
      </c>
      <c r="C28237" s="2">
        <v>32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28681</v>
      </c>
      <c r="C28238" s="2">
        <v>32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28682</v>
      </c>
      <c r="C28239" s="2">
        <v>30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28683</v>
      </c>
      <c r="C28240" s="2">
        <v>29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28684</v>
      </c>
      <c r="C28241" s="2">
        <v>29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28685</v>
      </c>
      <c r="C28242" s="2">
        <v>44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28686</v>
      </c>
      <c r="C28243" s="2">
        <v>44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28687</v>
      </c>
      <c r="C28244" s="2">
        <v>44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28688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10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16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28696</v>
      </c>
      <c r="C28253" s="2">
        <v>24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28697</v>
      </c>
      <c r="C28254" s="2">
        <v>26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28698</v>
      </c>
      <c r="C28255" s="2">
        <v>28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28699</v>
      </c>
      <c r="C28256" s="2">
        <v>28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28700</v>
      </c>
      <c r="C28257" s="2">
        <v>28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28701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14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28707</v>
      </c>
      <c r="C28264" s="2">
        <v>14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28708</v>
      </c>
      <c r="C28265" s="2">
        <v>15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28709</v>
      </c>
      <c r="C28266" s="2">
        <v>26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28710</v>
      </c>
      <c r="C28267" s="2">
        <v>26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28711</v>
      </c>
      <c r="C28268" s="2">
        <v>25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28712</v>
      </c>
      <c r="C28269" s="2">
        <v>26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28713</v>
      </c>
      <c r="C28270" s="2">
        <v>25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28714</v>
      </c>
      <c r="C28271" s="2">
        <v>25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28715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28716</v>
      </c>
      <c r="C28273" s="2">
        <v>30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28717</v>
      </c>
      <c r="C28274" s="2">
        <v>30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28718</v>
      </c>
      <c r="C28275" s="2">
        <v>27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28719</v>
      </c>
      <c r="C28276" s="2">
        <v>28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28720</v>
      </c>
      <c r="C28277" s="2">
        <v>28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28721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28723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28724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28725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28726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28727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18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27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28737</v>
      </c>
      <c r="C28294" s="2">
        <v>27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28738</v>
      </c>
      <c r="C28295" s="2">
        <v>28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28739</v>
      </c>
      <c r="C28296" s="2">
        <v>28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28740</v>
      </c>
      <c r="C28297" s="2">
        <v>29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28741</v>
      </c>
      <c r="C28298" s="2">
        <v>29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28742</v>
      </c>
      <c r="C28299" s="2">
        <v>29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28743</v>
      </c>
      <c r="C28300" s="2">
        <v>28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28744</v>
      </c>
      <c r="C28301" s="2">
        <v>30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28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27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28756</v>
      </c>
      <c r="C28313" s="2">
        <v>29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28757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28758</v>
      </c>
      <c r="C28315" s="2">
        <v>26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28759</v>
      </c>
      <c r="C28316" s="2">
        <v>27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28760</v>
      </c>
      <c r="C28317" s="2">
        <v>26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28761</v>
      </c>
      <c r="C28318" s="2">
        <v>29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28762</v>
      </c>
      <c r="C28319" s="2">
        <v>29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28763</v>
      </c>
      <c r="C28320" s="2">
        <v>25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28764</v>
      </c>
      <c r="C28321" s="2">
        <v>22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28765</v>
      </c>
      <c r="C28322" s="2">
        <v>22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28766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26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32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28772</v>
      </c>
      <c r="C28329" s="2">
        <v>35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28773</v>
      </c>
      <c r="C28330" s="2">
        <v>33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28774</v>
      </c>
      <c r="C28331" s="2">
        <v>33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28775</v>
      </c>
      <c r="C28332" s="2">
        <v>32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28776</v>
      </c>
      <c r="C28333" s="2">
        <v>25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28777</v>
      </c>
      <c r="C28334" s="2">
        <v>28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28778</v>
      </c>
      <c r="C28335" s="2">
        <v>26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28779</v>
      </c>
      <c r="C28336" s="2">
        <v>21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28780</v>
      </c>
      <c r="C28337" s="2">
        <v>25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28781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28782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31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32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33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25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28799</v>
      </c>
      <c r="C28356" s="2">
        <v>27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28800</v>
      </c>
      <c r="C28357" s="2">
        <v>27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28801</v>
      </c>
      <c r="C28358" s="2">
        <v>27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28802</v>
      </c>
      <c r="C28359" s="2">
        <v>26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28803</v>
      </c>
      <c r="C28360" s="2">
        <v>27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28804</v>
      </c>
      <c r="C28361" s="2">
        <v>30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28805</v>
      </c>
      <c r="C28362" s="2">
        <v>28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28806</v>
      </c>
      <c r="C28363" s="2">
        <v>26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28807</v>
      </c>
      <c r="C28364" s="2">
        <v>27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28808</v>
      </c>
      <c r="C28365" s="2">
        <v>27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28809</v>
      </c>
      <c r="C28366" s="2">
        <v>28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28810</v>
      </c>
      <c r="C28367" s="2">
        <v>29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28811</v>
      </c>
      <c r="C28368" s="2">
        <v>28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28812</v>
      </c>
      <c r="C28369" s="2">
        <v>27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28813</v>
      </c>
      <c r="C28370" s="2">
        <v>27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28814</v>
      </c>
      <c r="C28371" s="2">
        <v>31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28815</v>
      </c>
      <c r="C28372" s="2">
        <v>31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28818</v>
      </c>
      <c r="C28375" s="2">
        <v>31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28819</v>
      </c>
      <c r="C28376" s="2">
        <v>30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28820</v>
      </c>
      <c r="C28377" s="2">
        <v>29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28821</v>
      </c>
      <c r="C28378" s="2">
        <v>30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28822</v>
      </c>
      <c r="C28379" s="2">
        <v>30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28823</v>
      </c>
      <c r="C28380" s="2">
        <v>31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28824</v>
      </c>
      <c r="C28381" s="2">
        <v>31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28825</v>
      </c>
      <c r="C28382" s="2">
        <v>30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28826</v>
      </c>
      <c r="C28383" s="2">
        <v>37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28827</v>
      </c>
      <c r="C28384" s="2">
        <v>39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28828</v>
      </c>
      <c r="C28385" s="2">
        <v>37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28829</v>
      </c>
      <c r="C28386" s="2">
        <v>33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28830</v>
      </c>
      <c r="C28387" s="2">
        <v>31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28831</v>
      </c>
      <c r="C28388" s="2">
        <v>30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28832</v>
      </c>
      <c r="C28389" s="2">
        <v>31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28833</v>
      </c>
      <c r="C28390" s="2">
        <v>30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28834</v>
      </c>
      <c r="C28391" s="2">
        <v>29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28835</v>
      </c>
      <c r="C28392" s="2">
        <v>28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28836</v>
      </c>
      <c r="C28393" s="2">
        <v>28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28837</v>
      </c>
      <c r="C28394" s="2">
        <v>29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28838</v>
      </c>
      <c r="C28395" s="2">
        <v>30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28839</v>
      </c>
      <c r="C28396" s="2">
        <v>31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28840</v>
      </c>
      <c r="C28397" s="2">
        <v>31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28841</v>
      </c>
      <c r="C28398" s="2">
        <v>28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28842</v>
      </c>
      <c r="C28399" s="2">
        <v>29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28844</v>
      </c>
      <c r="C28401" s="2">
        <v>29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28845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28846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28847</v>
      </c>
      <c r="C28404" s="2">
        <v>29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28848</v>
      </c>
      <c r="C28405" s="2">
        <v>30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28849</v>
      </c>
      <c r="C28406" s="2">
        <v>31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28850</v>
      </c>
      <c r="C28407" s="2">
        <v>30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28851</v>
      </c>
      <c r="C28408" s="2">
        <v>29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28852</v>
      </c>
      <c r="C28409" s="2">
        <v>29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28853</v>
      </c>
      <c r="C28410" s="2">
        <v>27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28854</v>
      </c>
      <c r="C28411" s="2">
        <v>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28855</v>
      </c>
      <c r="C28412" s="2">
        <v>24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28856</v>
      </c>
      <c r="C28413" s="2">
        <v>25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28857</v>
      </c>
      <c r="C28414" s="2">
        <v>25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28858</v>
      </c>
      <c r="C28415" s="2">
        <v>24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28859</v>
      </c>
      <c r="C28416" s="2">
        <v>23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28860</v>
      </c>
      <c r="C28417" s="2">
        <v>24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28861</v>
      </c>
      <c r="C28418" s="2">
        <v>23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28862</v>
      </c>
      <c r="C28419" s="2">
        <v>23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28863</v>
      </c>
      <c r="C28420" s="2">
        <v>23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28864</v>
      </c>
      <c r="C28421" s="2">
        <v>22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28865</v>
      </c>
      <c r="C28422" s="2">
        <v>22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28866</v>
      </c>
      <c r="C28423" s="2">
        <v>22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28867</v>
      </c>
      <c r="C28424" s="2">
        <v>30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28868</v>
      </c>
      <c r="C28425" s="2">
        <v>31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28869</v>
      </c>
      <c r="C28426" s="2">
        <v>30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28870</v>
      </c>
      <c r="C28427" s="2">
        <v>31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28871</v>
      </c>
      <c r="C28428" s="2">
        <v>32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28872</v>
      </c>
      <c r="C28429" s="2">
        <v>32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28873</v>
      </c>
      <c r="C28430" s="2">
        <v>31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28874</v>
      </c>
      <c r="C28431" s="2">
        <v>30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28875</v>
      </c>
      <c r="C28432" s="2">
        <v>30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28876</v>
      </c>
      <c r="C28433" s="2">
        <v>30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28877</v>
      </c>
      <c r="C28434" s="2">
        <v>29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28878</v>
      </c>
      <c r="C28435" s="2">
        <v>32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28879</v>
      </c>
      <c r="C28436" s="2">
        <v>31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28880</v>
      </c>
      <c r="C28437" s="2">
        <v>31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28881</v>
      </c>
      <c r="C28438" s="2">
        <v>30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28882</v>
      </c>
      <c r="C28439" s="2">
        <v>28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28883</v>
      </c>
      <c r="C28440" s="2">
        <v>28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28884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26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28906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20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27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28919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28920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28921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28923</v>
      </c>
      <c r="C28480" s="2">
        <v>24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26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28931</v>
      </c>
      <c r="C28488" s="2">
        <v>27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28933</v>
      </c>
      <c r="C28490" s="2">
        <v>27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28934</v>
      </c>
      <c r="C28491" s="2">
        <v>28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28935</v>
      </c>
      <c r="C28492" s="2">
        <v>29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28936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31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28943</v>
      </c>
      <c r="C28500" s="2">
        <v>34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28944</v>
      </c>
      <c r="C28501" s="2">
        <v>34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28945</v>
      </c>
      <c r="C28502" s="2">
        <v>33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28946</v>
      </c>
      <c r="C28503" s="2">
        <v>34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28947</v>
      </c>
      <c r="C28504" s="2">
        <v>29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28948</v>
      </c>
      <c r="C28505" s="2">
        <v>29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28949</v>
      </c>
      <c r="C28506" s="2">
        <v>26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28950</v>
      </c>
      <c r="C28507" s="2">
        <v>26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28951</v>
      </c>
      <c r="C28508" s="2">
        <v>25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28952</v>
      </c>
      <c r="C28509" s="2">
        <v>25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28953</v>
      </c>
      <c r="C28510" s="2">
        <v>12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12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12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12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28970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29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28972</v>
      </c>
      <c r="C28529" s="2">
        <v>28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28973</v>
      </c>
      <c r="C28530" s="2">
        <v>28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28974</v>
      </c>
      <c r="C28531" s="2">
        <v>27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28975</v>
      </c>
      <c r="C28532" s="2">
        <v>27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28976</v>
      </c>
      <c r="C28533" s="2">
        <v>27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28978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26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28980</v>
      </c>
      <c r="C28537" s="2">
        <v>15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28981</v>
      </c>
      <c r="C28538" s="2">
        <v>20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28982</v>
      </c>
      <c r="C28539" s="2">
        <v>25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28983</v>
      </c>
      <c r="C28540" s="2">
        <v>23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28984</v>
      </c>
      <c r="C28541" s="2">
        <v>22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28985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13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15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17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35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28994</v>
      </c>
      <c r="C28551" s="2">
        <v>36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28995</v>
      </c>
      <c r="C28552" s="2">
        <v>37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28996</v>
      </c>
      <c r="C28553" s="2">
        <v>30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28997</v>
      </c>
      <c r="C28554" s="2">
        <v>31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28998</v>
      </c>
      <c r="C28555" s="2">
        <v>30</v>
      </c>
      <c r="D28555" s="2" t="s">
        <v>453</v>
      </c>
      <c r="E28555" s="2"/>
      <c r="F28555" s="2"/>
      <c r="G28555" s="2"/>
      <c r="H28555" s="2"/>
    </row>
    <row r="28556" spans="2:8">
      <c r="B28556" s="2" t="s">
        <v>28999</v>
      </c>
      <c r="C28556" s="2">
        <v>29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29000</v>
      </c>
      <c r="C28557" s="2">
        <v>27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29001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29002</v>
      </c>
      <c r="C28559" s="2">
        <v>33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29003</v>
      </c>
      <c r="C28560" s="2">
        <v>33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29004</v>
      </c>
      <c r="C28561" s="2">
        <v>33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29005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15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21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35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29014</v>
      </c>
      <c r="C28571" s="2">
        <v>37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29015</v>
      </c>
      <c r="C28572" s="2">
        <v>36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29016</v>
      </c>
      <c r="C28573" s="2">
        <v>35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29017</v>
      </c>
      <c r="C28574" s="2">
        <v>35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29018</v>
      </c>
      <c r="C28575" s="2">
        <v>29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29019</v>
      </c>
      <c r="C28576" s="2">
        <v>30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29020</v>
      </c>
      <c r="C28577" s="2">
        <v>29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29021</v>
      </c>
      <c r="C28578" s="2">
        <v>29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29022</v>
      </c>
      <c r="C28579" s="2">
        <v>29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29023</v>
      </c>
      <c r="C28580" s="2">
        <v>29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29024</v>
      </c>
      <c r="C28581" s="2">
        <v>34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29025</v>
      </c>
      <c r="C28582" s="2">
        <v>34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29026</v>
      </c>
      <c r="C28583" s="2">
        <v>33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29027</v>
      </c>
      <c r="C28584" s="2">
        <v>26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29028</v>
      </c>
      <c r="C28585" s="2">
        <v>15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29029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29033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28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29041</v>
      </c>
      <c r="C28598" s="2">
        <v>28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29042</v>
      </c>
      <c r="C28599" s="2">
        <v>29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29043</v>
      </c>
      <c r="C28600" s="2">
        <v>28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29044</v>
      </c>
      <c r="C28601" s="2">
        <v>28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29045</v>
      </c>
      <c r="C28602" s="2">
        <v>32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29046</v>
      </c>
      <c r="C28603" s="2">
        <v>32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29047</v>
      </c>
      <c r="C28604" s="2">
        <v>30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29048</v>
      </c>
      <c r="C28605" s="2">
        <v>29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29049</v>
      </c>
      <c r="C28606" s="2">
        <v>31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29050</v>
      </c>
      <c r="C28607" s="2">
        <v>30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29051</v>
      </c>
      <c r="C28608" s="2">
        <v>30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29052</v>
      </c>
      <c r="C28609" s="2">
        <v>29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29053</v>
      </c>
      <c r="C28610" s="2">
        <v>29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29054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29055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29056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29057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29058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29059</v>
      </c>
      <c r="C28616" s="2">
        <v>23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29060</v>
      </c>
      <c r="C28617" s="2">
        <v>23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29061</v>
      </c>
      <c r="C28618" s="2">
        <v>23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29062</v>
      </c>
      <c r="C28619" s="2">
        <v>23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29063</v>
      </c>
      <c r="C28620" s="2">
        <v>24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29064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29069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29070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23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29077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35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29089</v>
      </c>
      <c r="C28646" s="2">
        <v>35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29090</v>
      </c>
      <c r="C28647" s="2">
        <v>35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29091</v>
      </c>
      <c r="C28648" s="2">
        <v>35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29092</v>
      </c>
      <c r="C28649" s="2">
        <v>34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29093</v>
      </c>
      <c r="C28650" s="2">
        <v>33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29094</v>
      </c>
      <c r="C28651" s="2">
        <v>13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29095</v>
      </c>
      <c r="C28652" s="2">
        <v>20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29096</v>
      </c>
      <c r="C28653" s="2">
        <v>24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29097</v>
      </c>
      <c r="C28654" s="2">
        <v>24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29098</v>
      </c>
      <c r="C28655" s="2">
        <v>24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29099</v>
      </c>
      <c r="C28656" s="2">
        <v>23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29100</v>
      </c>
      <c r="C28657" s="2">
        <v>22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29101</v>
      </c>
      <c r="C28658" s="2">
        <v>22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29102</v>
      </c>
      <c r="C28659" s="2">
        <v>29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29103</v>
      </c>
      <c r="C28660" s="2">
        <v>29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29104</v>
      </c>
      <c r="C28661" s="2">
        <v>28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29105</v>
      </c>
      <c r="C28662" s="2">
        <v>28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29106</v>
      </c>
      <c r="C28663" s="2">
        <v>15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29107</v>
      </c>
      <c r="C28664" s="2">
        <v>14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29108</v>
      </c>
      <c r="C28665" s="2">
        <v>14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29109</v>
      </c>
      <c r="C28666" s="2">
        <v>16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29110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29120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28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28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29135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29136</v>
      </c>
      <c r="C28693" s="2">
        <v>31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29137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29138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18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35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29150</v>
      </c>
      <c r="C28707" s="2">
        <v>34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29151</v>
      </c>
      <c r="C28708" s="2">
        <v>31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29152</v>
      </c>
      <c r="C28709" s="2">
        <v>30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29153</v>
      </c>
      <c r="C28710" s="2">
        <v>29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29154</v>
      </c>
      <c r="C28711" s="2">
        <v>27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29155</v>
      </c>
      <c r="C28712" s="2">
        <v>27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29156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30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29164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29165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29166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29167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29168</v>
      </c>
      <c r="C28725" s="2">
        <v>25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29169</v>
      </c>
      <c r="C28726" s="2">
        <v>27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29170</v>
      </c>
      <c r="C28727" s="2">
        <v>28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29171</v>
      </c>
      <c r="C28728" s="2">
        <v>28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29172</v>
      </c>
      <c r="C28729" s="2">
        <v>28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29174</v>
      </c>
      <c r="C28731" s="2">
        <v>10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29175</v>
      </c>
      <c r="C28732" s="2">
        <v>19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29176</v>
      </c>
      <c r="C28733" s="2">
        <v>27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29177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30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29184</v>
      </c>
      <c r="C28741" s="2">
        <v>31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29185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29186</v>
      </c>
      <c r="C28743" s="2">
        <v>31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29188</v>
      </c>
      <c r="C28745" s="2">
        <v>30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29189</v>
      </c>
      <c r="C28746" s="2">
        <v>32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29190</v>
      </c>
      <c r="C28747" s="2">
        <v>29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29191</v>
      </c>
      <c r="C28748" s="2">
        <v>30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29192</v>
      </c>
      <c r="C28749" s="2">
        <v>27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29193</v>
      </c>
      <c r="C28750" s="2">
        <v>28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29194</v>
      </c>
      <c r="C28751" s="2">
        <v>28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29195</v>
      </c>
      <c r="C28752" s="2">
        <v>20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16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29201</v>
      </c>
      <c r="C28758" s="2">
        <v>17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29202</v>
      </c>
      <c r="C28759" s="2">
        <v>17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29203</v>
      </c>
      <c r="C28760" s="2">
        <v>18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29204</v>
      </c>
      <c r="C28761" s="2">
        <v>11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29205</v>
      </c>
      <c r="C28762" s="2">
        <v>12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29206</v>
      </c>
      <c r="C28763" s="2">
        <v>15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29207</v>
      </c>
      <c r="C28764" s="2">
        <v>17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29208</v>
      </c>
      <c r="C28765" s="2">
        <v>18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29209</v>
      </c>
      <c r="C28766" s="2">
        <v>19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29210</v>
      </c>
      <c r="C28767" s="2">
        <v>20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29211</v>
      </c>
      <c r="C28768" s="2">
        <v>24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29212</v>
      </c>
      <c r="C28769" s="2">
        <v>26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29213</v>
      </c>
      <c r="C28770" s="2">
        <v>26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29214</v>
      </c>
      <c r="C28771" s="2">
        <v>25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29215</v>
      </c>
      <c r="C28772" s="2">
        <v>25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29216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29217</v>
      </c>
      <c r="C28774" s="2">
        <v>24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29218</v>
      </c>
      <c r="C28775" s="2">
        <v>24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29219</v>
      </c>
      <c r="C28776" s="2">
        <v>24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29220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29222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29223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29224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29225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31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29231</v>
      </c>
      <c r="C28788" s="2">
        <v>31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29232</v>
      </c>
      <c r="C28789" s="2">
        <v>31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29233</v>
      </c>
      <c r="C28790" s="2">
        <v>31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29234</v>
      </c>
      <c r="C28791" s="2">
        <v>30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29235</v>
      </c>
      <c r="C28792" s="2">
        <v>22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29236</v>
      </c>
      <c r="C28793" s="2">
        <v>22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29237</v>
      </c>
      <c r="C28794" s="2">
        <v>23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29238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17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29241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24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29243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30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29245</v>
      </c>
      <c r="C28802" s="2">
        <v>31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29246</v>
      </c>
      <c r="C28803" s="2">
        <v>31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29247</v>
      </c>
      <c r="C28804" s="2">
        <v>29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29248</v>
      </c>
      <c r="C28805" s="2">
        <v>28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29249</v>
      </c>
      <c r="C28806" s="2">
        <v>11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10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29253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29254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23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29256</v>
      </c>
      <c r="C28813" s="2">
        <v>26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29257</v>
      </c>
      <c r="C28814" s="2">
        <v>28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29258</v>
      </c>
      <c r="C28815" s="2">
        <v>29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29259</v>
      </c>
      <c r="C28816" s="2">
        <v>30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29260</v>
      </c>
      <c r="C28817" s="2">
        <v>22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29261</v>
      </c>
      <c r="C28818" s="2">
        <v>19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29262</v>
      </c>
      <c r="C28819" s="2">
        <v>16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29263</v>
      </c>
      <c r="C28820" s="2">
        <v>19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29264</v>
      </c>
      <c r="C28821" s="2">
        <v>22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29265</v>
      </c>
      <c r="C28822" s="2">
        <v>24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29266</v>
      </c>
      <c r="C28823" s="2">
        <v>24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29267</v>
      </c>
      <c r="C28824" s="2">
        <v>10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29268</v>
      </c>
      <c r="C28825" s="2">
        <v>12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29269</v>
      </c>
      <c r="C28826" s="2">
        <v>14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29270</v>
      </c>
      <c r="C28827" s="2">
        <v>12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29271</v>
      </c>
      <c r="C28828" s="2">
        <v>12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29272</v>
      </c>
      <c r="C28829" s="2">
        <v>10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29273</v>
      </c>
      <c r="C28830" s="2">
        <v>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29274</v>
      </c>
      <c r="C28831" s="2">
        <v>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29275</v>
      </c>
      <c r="C28832" s="2">
        <v>5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29276</v>
      </c>
      <c r="C28833" s="2">
        <v>5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29277</v>
      </c>
      <c r="C28834" s="2">
        <v>19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29278</v>
      </c>
      <c r="C28835" s="2">
        <v>19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29279</v>
      </c>
      <c r="C28836" s="2">
        <v>19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29280</v>
      </c>
      <c r="C28837" s="2">
        <v>19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29281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17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17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17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18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19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18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17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17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16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22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29298</v>
      </c>
      <c r="C28855" s="2">
        <v>20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29299</v>
      </c>
      <c r="C28856" s="2">
        <v>17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29300</v>
      </c>
      <c r="C28857" s="2">
        <v>14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29301</v>
      </c>
      <c r="C28858" s="2">
        <v>10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29302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29303</v>
      </c>
      <c r="C28860" s="2">
        <v>22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29304</v>
      </c>
      <c r="C28861" s="2">
        <v>25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29305</v>
      </c>
      <c r="C28862" s="2">
        <v>34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29306</v>
      </c>
      <c r="C28863" s="2">
        <v>32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29307</v>
      </c>
      <c r="C28864" s="2">
        <v>29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29308</v>
      </c>
      <c r="C28865" s="2">
        <v>28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29309</v>
      </c>
      <c r="C28866" s="2">
        <v>28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29310</v>
      </c>
      <c r="C28867" s="2">
        <v>28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29312</v>
      </c>
      <c r="C28869" s="2">
        <v>10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29313</v>
      </c>
      <c r="C28870" s="2">
        <v>14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29314</v>
      </c>
      <c r="C28871" s="2">
        <v>16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29315</v>
      </c>
      <c r="C28872" s="2">
        <v>16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29316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27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29324</v>
      </c>
      <c r="C28881" s="2">
        <v>28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29325</v>
      </c>
      <c r="C28882" s="2">
        <v>29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29326</v>
      </c>
      <c r="C28883" s="2">
        <v>29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29327</v>
      </c>
      <c r="C28884" s="2">
        <v>30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29328</v>
      </c>
      <c r="C28885" s="2">
        <v>29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29329</v>
      </c>
      <c r="C28886" s="2">
        <v>28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29330</v>
      </c>
      <c r="C28887" s="2">
        <v>28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29331</v>
      </c>
      <c r="C28888" s="2">
        <v>30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29332</v>
      </c>
      <c r="C28889" s="2">
        <v>30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29333</v>
      </c>
      <c r="C28890" s="2">
        <v>30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29334</v>
      </c>
      <c r="C28891" s="2">
        <v>29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29335</v>
      </c>
      <c r="C28892" s="2">
        <v>29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29336</v>
      </c>
      <c r="C28893" s="2">
        <v>28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29337</v>
      </c>
      <c r="C28894" s="2">
        <v>26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29338</v>
      </c>
      <c r="C28895" s="2">
        <v>28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29340</v>
      </c>
      <c r="C28897" s="2">
        <v>15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29341</v>
      </c>
      <c r="C28898" s="2">
        <v>17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29342</v>
      </c>
      <c r="C28899" s="2">
        <v>33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29343</v>
      </c>
      <c r="C28900" s="2">
        <v>32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29344</v>
      </c>
      <c r="C28901" s="2">
        <v>31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29345</v>
      </c>
      <c r="C28902" s="2">
        <v>33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29346</v>
      </c>
      <c r="C28903" s="2">
        <v>33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29347</v>
      </c>
      <c r="C28904" s="2">
        <v>32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29348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34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16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29361</v>
      </c>
      <c r="C28918" s="2">
        <v>16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29362</v>
      </c>
      <c r="C28919" s="2">
        <v>26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29363</v>
      </c>
      <c r="C28920" s="2">
        <v>27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29364</v>
      </c>
      <c r="C28921" s="2">
        <v>27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29365</v>
      </c>
      <c r="C28922" s="2">
        <v>27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29366</v>
      </c>
      <c r="C28923" s="2">
        <v>28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29367</v>
      </c>
      <c r="C28924" s="2">
        <v>35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29368</v>
      </c>
      <c r="C28925" s="2">
        <v>35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29369</v>
      </c>
      <c r="C28926" s="2">
        <v>34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29370</v>
      </c>
      <c r="C28927" s="2">
        <v>35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29371</v>
      </c>
      <c r="C28928" s="2">
        <v>37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29372</v>
      </c>
      <c r="C28929" s="2">
        <v>34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29373</v>
      </c>
      <c r="C28930" s="2">
        <v>35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29374</v>
      </c>
      <c r="C28931" s="2">
        <v>34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29375</v>
      </c>
      <c r="C28932" s="2">
        <v>34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29376</v>
      </c>
      <c r="C28933" s="2">
        <v>32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29377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29378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24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29384</v>
      </c>
      <c r="C28941" s="2">
        <v>24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29385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30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29401</v>
      </c>
      <c r="C28958" s="2">
        <v>13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15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14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13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29408</v>
      </c>
      <c r="C28965" s="2">
        <v>40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29409</v>
      </c>
      <c r="C28966" s="2">
        <v>40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29410</v>
      </c>
      <c r="C28967" s="2">
        <v>35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29411</v>
      </c>
      <c r="C28968" s="2">
        <v>13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29412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27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23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29419</v>
      </c>
      <c r="C28976" s="2">
        <v>22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29420</v>
      </c>
      <c r="C28977" s="2">
        <v>22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29421</v>
      </c>
      <c r="C28978" s="2">
        <v>21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29422</v>
      </c>
      <c r="C28979" s="2">
        <v>23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29423</v>
      </c>
      <c r="C28980" s="2">
        <v>25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29424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29428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29429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29430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29431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29432</v>
      </c>
      <c r="C28989" s="2">
        <v>28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29433</v>
      </c>
      <c r="C28990" s="2">
        <v>30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29434</v>
      </c>
      <c r="C28991" s="2">
        <v>29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29435</v>
      </c>
      <c r="C28992" s="2">
        <v>28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29436</v>
      </c>
      <c r="C28993" s="2">
        <v>30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29437</v>
      </c>
      <c r="C28994" s="2">
        <v>30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29438</v>
      </c>
      <c r="C28995" s="2">
        <v>28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29439</v>
      </c>
      <c r="C28996" s="2">
        <v>28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29440</v>
      </c>
      <c r="C28997" s="2">
        <v>28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29441</v>
      </c>
      <c r="C28998" s="2">
        <v>27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29442</v>
      </c>
      <c r="C28999" s="2">
        <v>26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29443</v>
      </c>
      <c r="C29000" s="2">
        <v>26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29444</v>
      </c>
      <c r="C29001" s="2">
        <v>26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29445</v>
      </c>
      <c r="C29002" s="2">
        <v>26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29446</v>
      </c>
      <c r="C29003" s="2">
        <v>27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29447</v>
      </c>
      <c r="C29004" s="2">
        <v>27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29448</v>
      </c>
      <c r="C29005" s="2">
        <v>30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29449</v>
      </c>
      <c r="C29006" s="2">
        <v>28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29450</v>
      </c>
      <c r="C29007" s="2">
        <v>26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29451</v>
      </c>
      <c r="C29008" s="2">
        <v>26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29452</v>
      </c>
      <c r="C29009" s="2">
        <v>25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29453</v>
      </c>
      <c r="C29010" s="2">
        <v>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29454</v>
      </c>
      <c r="C29011" s="2">
        <v>5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29455</v>
      </c>
      <c r="C29012" s="2">
        <v>18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29456</v>
      </c>
      <c r="C29013" s="2">
        <v>24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29457</v>
      </c>
      <c r="C29014" s="2">
        <v>28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29458</v>
      </c>
      <c r="C29015" s="2">
        <v>30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29459</v>
      </c>
      <c r="C29016" s="2">
        <v>32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29460</v>
      </c>
      <c r="C29017" s="2">
        <v>29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29461</v>
      </c>
      <c r="C29018" s="2">
        <v>28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29462</v>
      </c>
      <c r="C29019" s="2">
        <v>27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29463</v>
      </c>
      <c r="C29020" s="2">
        <v>25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29464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22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29474</v>
      </c>
      <c r="C29031" s="2">
        <v>25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29475</v>
      </c>
      <c r="C29032" s="2">
        <v>29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29476</v>
      </c>
      <c r="C29033" s="2">
        <v>29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29477</v>
      </c>
      <c r="C29034" s="2">
        <v>27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29478</v>
      </c>
      <c r="C29035" s="2">
        <v>35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29479</v>
      </c>
      <c r="C29036" s="2">
        <v>33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29480</v>
      </c>
      <c r="C29037" s="2">
        <v>31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29481</v>
      </c>
      <c r="C29038" s="2">
        <v>29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29482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29483</v>
      </c>
      <c r="C29040" s="2">
        <v>31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29484</v>
      </c>
      <c r="C29041" s="2">
        <v>30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29485</v>
      </c>
      <c r="C29042" s="2">
        <v>29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29486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29487</v>
      </c>
      <c r="C29044" s="2">
        <v>29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29488</v>
      </c>
      <c r="C29045" s="2">
        <v>32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29489</v>
      </c>
      <c r="C29046" s="2">
        <v>32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29490</v>
      </c>
      <c r="C29047" s="2">
        <v>31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29491</v>
      </c>
      <c r="C29048" s="2">
        <v>29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29492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29493</v>
      </c>
      <c r="C29050" s="2">
        <v>29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29494</v>
      </c>
      <c r="C29051" s="2">
        <v>39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29495</v>
      </c>
      <c r="C29052" s="2">
        <v>38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29496</v>
      </c>
      <c r="C29053" s="2">
        <v>35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29497</v>
      </c>
      <c r="C29054" s="2">
        <v>33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29498</v>
      </c>
      <c r="C29055" s="2">
        <v>28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29499</v>
      </c>
      <c r="C29056" s="2">
        <v>30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29500</v>
      </c>
      <c r="C29057" s="2">
        <v>31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29501</v>
      </c>
      <c r="C29058" s="2">
        <v>31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29502</v>
      </c>
      <c r="C29059" s="2">
        <v>30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29503</v>
      </c>
      <c r="C29060" s="2">
        <v>26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29504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29507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29510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26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29514</v>
      </c>
      <c r="C29071" s="2">
        <v>27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29515</v>
      </c>
      <c r="C29072" s="2">
        <v>26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29516</v>
      </c>
      <c r="C29073" s="2">
        <v>25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29517</v>
      </c>
      <c r="C29074" s="2">
        <v>25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29518</v>
      </c>
      <c r="C29075" s="2">
        <v>24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29519</v>
      </c>
      <c r="C29076" s="2">
        <v>25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29520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29521</v>
      </c>
      <c r="C29078" s="2">
        <v>33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29522</v>
      </c>
      <c r="C29079" s="2">
        <v>32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29523</v>
      </c>
      <c r="C29080" s="2">
        <v>31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29524</v>
      </c>
      <c r="C29081" s="2">
        <v>30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29525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29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29535</v>
      </c>
      <c r="C29092" s="2">
        <v>29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29536</v>
      </c>
      <c r="C29093" s="2">
        <v>15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29537</v>
      </c>
      <c r="C29094" s="2">
        <v>19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29538</v>
      </c>
      <c r="C29095" s="2">
        <v>21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29539</v>
      </c>
      <c r="C29096" s="2">
        <v>22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29540</v>
      </c>
      <c r="C29097" s="2">
        <v>23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29541</v>
      </c>
      <c r="C29098" s="2">
        <v>25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29542</v>
      </c>
      <c r="C29099" s="2">
        <v>40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29543</v>
      </c>
      <c r="C29100" s="2">
        <v>39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29544</v>
      </c>
      <c r="C29101" s="2">
        <v>36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29545</v>
      </c>
      <c r="C29102" s="2">
        <v>34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29546</v>
      </c>
      <c r="C29103" s="2">
        <v>31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29547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29548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29549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29550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29551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29552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30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29555</v>
      </c>
      <c r="C29112" s="2">
        <v>24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29556</v>
      </c>
      <c r="C29113" s="2">
        <v>25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29557</v>
      </c>
      <c r="C29114" s="2">
        <v>29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29558</v>
      </c>
      <c r="C29115" s="2">
        <v>32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29559</v>
      </c>
      <c r="C29116" s="2">
        <v>31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29560</v>
      </c>
      <c r="C29117" s="2">
        <v>30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29561</v>
      </c>
      <c r="C29118" s="2">
        <v>30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29562</v>
      </c>
      <c r="C29119" s="2">
        <v>28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29563</v>
      </c>
      <c r="C29120" s="2">
        <v>27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31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29568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30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29574</v>
      </c>
      <c r="C29131" s="2">
        <v>30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29575</v>
      </c>
      <c r="C29132" s="2">
        <v>30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29576</v>
      </c>
      <c r="C29133" s="2">
        <v>32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29577</v>
      </c>
      <c r="C29134" s="2">
        <v>34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29578</v>
      </c>
      <c r="C29135" s="2">
        <v>33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29579</v>
      </c>
      <c r="C29136" s="2">
        <v>32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29580</v>
      </c>
      <c r="C29137" s="2">
        <v>30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29581</v>
      </c>
      <c r="C29138" s="2">
        <v>9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29582</v>
      </c>
      <c r="C29139" s="2">
        <v>14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29583</v>
      </c>
      <c r="C29140" s="2">
        <v>19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29584</v>
      </c>
      <c r="C29141" s="2">
        <v>26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29585</v>
      </c>
      <c r="C29142" s="2">
        <v>28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29586</v>
      </c>
      <c r="C29143" s="2">
        <v>28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29587</v>
      </c>
      <c r="C29144" s="2">
        <v>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17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29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22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29594</v>
      </c>
      <c r="C29151" s="2">
        <v>24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29595</v>
      </c>
      <c r="C29152" s="2">
        <v>24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29596</v>
      </c>
      <c r="C29153" s="2">
        <v>24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29597</v>
      </c>
      <c r="C29154" s="2">
        <v>24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29598</v>
      </c>
      <c r="C29155" s="2">
        <v>24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29599</v>
      </c>
      <c r="C29156" s="2">
        <v>24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29600</v>
      </c>
      <c r="C29157" s="2">
        <v>32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29601</v>
      </c>
      <c r="C29158" s="2">
        <v>32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29602</v>
      </c>
      <c r="C29159" s="2">
        <v>21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29603</v>
      </c>
      <c r="C29160" s="2">
        <v>9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29604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25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29613</v>
      </c>
      <c r="C29170" s="2">
        <v>29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29614</v>
      </c>
      <c r="C29171" s="2">
        <v>26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29615</v>
      </c>
      <c r="C29172" s="2">
        <v>24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29616</v>
      </c>
      <c r="C29173" s="2">
        <v>26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29617</v>
      </c>
      <c r="C29174" s="2">
        <v>26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29618</v>
      </c>
      <c r="C29175" s="2">
        <v>25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29619</v>
      </c>
      <c r="C29176" s="2">
        <v>25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29620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29621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29622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29626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29627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29628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29631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29632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29637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29638</v>
      </c>
      <c r="C29195" s="2">
        <v>13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29639</v>
      </c>
      <c r="C29196" s="2">
        <v>14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29640</v>
      </c>
      <c r="C29197" s="2">
        <v>18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29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29642</v>
      </c>
      <c r="C29199" s="2">
        <v>32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29643</v>
      </c>
      <c r="C29200" s="2">
        <v>32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29644</v>
      </c>
      <c r="C29201" s="2">
        <v>32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29645</v>
      </c>
      <c r="C29202" s="2">
        <v>30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29646</v>
      </c>
      <c r="C29203" s="2">
        <v>28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29647</v>
      </c>
      <c r="C29204" s="2">
        <v>28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29648</v>
      </c>
      <c r="C29205" s="2">
        <v>28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29649</v>
      </c>
      <c r="C29206" s="2">
        <v>27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29650</v>
      </c>
      <c r="C29207" s="2">
        <v>26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29651</v>
      </c>
      <c r="C29208" s="2">
        <v>23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29652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15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33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29658</v>
      </c>
      <c r="C29215" s="2">
        <v>33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29659</v>
      </c>
      <c r="C29216" s="2">
        <v>26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29660</v>
      </c>
      <c r="C29217" s="2">
        <v>15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29661</v>
      </c>
      <c r="C29218" s="2">
        <v>17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29662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30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29666</v>
      </c>
      <c r="C29223" s="2">
        <v>29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29667</v>
      </c>
      <c r="C29224" s="2">
        <v>28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29668</v>
      </c>
      <c r="C29225" s="2">
        <v>26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29669</v>
      </c>
      <c r="C29226" s="2">
        <v>24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29670</v>
      </c>
      <c r="C29227" s="2">
        <v>26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29671</v>
      </c>
      <c r="C29228" s="2">
        <v>25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29672</v>
      </c>
      <c r="C29229" s="2">
        <v>25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29673</v>
      </c>
      <c r="C29230" s="2">
        <v>25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29674</v>
      </c>
      <c r="C29231" s="2">
        <v>24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29675</v>
      </c>
      <c r="C29232" s="2">
        <v>23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29677</v>
      </c>
      <c r="C29234" s="2">
        <v>23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29678</v>
      </c>
      <c r="C29235" s="2">
        <v>28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29679</v>
      </c>
      <c r="C29236" s="2">
        <v>28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29680</v>
      </c>
      <c r="C29237" s="2">
        <v>26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29681</v>
      </c>
      <c r="C29238" s="2">
        <v>23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29682</v>
      </c>
      <c r="C29239" s="2">
        <v>23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29683</v>
      </c>
      <c r="C29240" s="2">
        <v>22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29684</v>
      </c>
      <c r="C29241" s="2">
        <v>22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29685</v>
      </c>
      <c r="C29242" s="2">
        <v>34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29686</v>
      </c>
      <c r="C29243" s="2">
        <v>33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29687</v>
      </c>
      <c r="C29244" s="2">
        <v>32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29688</v>
      </c>
      <c r="C29245" s="2">
        <v>31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29689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26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29698</v>
      </c>
      <c r="C29255" s="2">
        <v>23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29699</v>
      </c>
      <c r="C29256" s="2">
        <v>24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29700</v>
      </c>
      <c r="C29257" s="2">
        <v>25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29701</v>
      </c>
      <c r="C29258" s="2">
        <v>26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29702</v>
      </c>
      <c r="C29259" s="2">
        <v>25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29703</v>
      </c>
      <c r="C29260" s="2">
        <v>25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29704</v>
      </c>
      <c r="C29261" s="2">
        <v>12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29705</v>
      </c>
      <c r="C29262" s="2">
        <v>19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29706</v>
      </c>
      <c r="C29263" s="2">
        <v>22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29707</v>
      </c>
      <c r="C29264" s="2">
        <v>22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29708</v>
      </c>
      <c r="C29265" s="2">
        <v>23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29709</v>
      </c>
      <c r="C29266" s="2">
        <v>22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29710</v>
      </c>
      <c r="C29267" s="2">
        <v>21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29711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32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29719</v>
      </c>
      <c r="C29276" s="2">
        <v>32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29720</v>
      </c>
      <c r="C29277" s="2">
        <v>31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29721</v>
      </c>
      <c r="C29278" s="2">
        <v>31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29722</v>
      </c>
      <c r="C29279" s="2">
        <v>30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29723</v>
      </c>
      <c r="C29280" s="2">
        <v>30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29724</v>
      </c>
      <c r="C29281" s="2">
        <v>16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29725</v>
      </c>
      <c r="C29282" s="2">
        <v>24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29726</v>
      </c>
      <c r="C29283" s="2">
        <v>26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29727</v>
      </c>
      <c r="C29284" s="2">
        <v>26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29728</v>
      </c>
      <c r="C29285" s="2">
        <v>26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29729</v>
      </c>
      <c r="C29286" s="2">
        <v>26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29730</v>
      </c>
      <c r="C29287" s="2">
        <v>24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29731</v>
      </c>
      <c r="C29288" s="2">
        <v>26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29732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29733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25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27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29739</v>
      </c>
      <c r="C29296" s="2">
        <v>28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29740</v>
      </c>
      <c r="C29297" s="2">
        <v>29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29741</v>
      </c>
      <c r="C29298" s="2">
        <v>29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29742</v>
      </c>
      <c r="C29299" s="2">
        <v>29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29743</v>
      </c>
      <c r="C29300" s="2">
        <v>29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29744</v>
      </c>
      <c r="C29301" s="2">
        <v>33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29745</v>
      </c>
      <c r="C29302" s="2">
        <v>33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29746</v>
      </c>
      <c r="C29303" s="2">
        <v>32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29747</v>
      </c>
      <c r="C29304" s="2">
        <v>31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29748</v>
      </c>
      <c r="C29305" s="2">
        <v>29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29749</v>
      </c>
      <c r="C29306" s="2">
        <v>28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29750</v>
      </c>
      <c r="C29307" s="2">
        <v>29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29751</v>
      </c>
      <c r="C29308" s="2">
        <v>29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29753</v>
      </c>
      <c r="C29310" s="2">
        <v>25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29754</v>
      </c>
      <c r="C29311" s="2">
        <v>27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29755</v>
      </c>
      <c r="C29312" s="2">
        <v>27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29756</v>
      </c>
      <c r="C29313" s="2">
        <v>27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29757</v>
      </c>
      <c r="C29314" s="2">
        <v>28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29758</v>
      </c>
      <c r="C29315" s="2">
        <v>27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29759</v>
      </c>
      <c r="C29316" s="2">
        <v>27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29760</v>
      </c>
      <c r="C29317" s="2">
        <v>27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29761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29771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29772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39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29774</v>
      </c>
      <c r="C29331" s="2">
        <v>41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29775</v>
      </c>
      <c r="C29332" s="2">
        <v>41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11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29779</v>
      </c>
      <c r="C29336" s="2">
        <v>18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29780</v>
      </c>
      <c r="C29337" s="2">
        <v>20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29781</v>
      </c>
      <c r="C29338" s="2">
        <v>34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29782</v>
      </c>
      <c r="C29339" s="2">
        <v>38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29783</v>
      </c>
      <c r="C29340" s="2">
        <v>37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29784</v>
      </c>
      <c r="C29341" s="2">
        <v>34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29785</v>
      </c>
      <c r="C29342" s="2">
        <v>35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29786</v>
      </c>
      <c r="C29343" s="2">
        <v>35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29787</v>
      </c>
      <c r="C29344" s="2">
        <v>23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29788</v>
      </c>
      <c r="C29345" s="2">
        <v>29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29789</v>
      </c>
      <c r="C29346" s="2">
        <v>30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29790</v>
      </c>
      <c r="C29347" s="2">
        <v>30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29791</v>
      </c>
      <c r="C29348" s="2">
        <v>24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29792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18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35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29812</v>
      </c>
      <c r="C29369" s="2">
        <v>37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29813</v>
      </c>
      <c r="C29370" s="2">
        <v>38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29814</v>
      </c>
      <c r="C29371" s="2">
        <v>38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29815</v>
      </c>
      <c r="C29372" s="2">
        <v>40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29816</v>
      </c>
      <c r="C29373" s="2">
        <v>38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29817</v>
      </c>
      <c r="C29374" s="2">
        <v>40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29818</v>
      </c>
      <c r="C29375" s="2">
        <v>38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29819</v>
      </c>
      <c r="C29376" s="2">
        <v>38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29820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18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29823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15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29825</v>
      </c>
      <c r="C29382" s="2">
        <v>8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29826</v>
      </c>
      <c r="C29383" s="2">
        <v>6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29827</v>
      </c>
      <c r="C29384" s="2">
        <v>9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29828</v>
      </c>
      <c r="C29385" s="2">
        <v>12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29829</v>
      </c>
      <c r="C29386" s="2">
        <v>13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29830</v>
      </c>
      <c r="C29387" s="2">
        <v>13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29831</v>
      </c>
      <c r="C29388" s="2">
        <v>18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29832</v>
      </c>
      <c r="C29389" s="2">
        <v>22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29833</v>
      </c>
      <c r="C29390" s="2">
        <v>22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29834</v>
      </c>
      <c r="C29391" s="2">
        <v>22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29835</v>
      </c>
      <c r="C29392" s="2">
        <v>23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29836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19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10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29843</v>
      </c>
      <c r="C29400" s="2">
        <v>15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29844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27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29851</v>
      </c>
      <c r="C29408" s="2">
        <v>12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29852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29853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29854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24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29857</v>
      </c>
      <c r="C29414" s="2">
        <v>26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29858</v>
      </c>
      <c r="C29415" s="2">
        <v>26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29859</v>
      </c>
      <c r="C29416" s="2">
        <v>25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29860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29862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6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29867</v>
      </c>
      <c r="C29424" s="2">
        <v>6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29868</v>
      </c>
      <c r="C29425" s="2">
        <v>34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29869</v>
      </c>
      <c r="C29426" s="2">
        <v>34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29870</v>
      </c>
      <c r="C29427" s="2">
        <v>33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29871</v>
      </c>
      <c r="C29428" s="2">
        <v>33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29872</v>
      </c>
      <c r="C29429" s="2">
        <v>33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29873</v>
      </c>
      <c r="C29430" s="2">
        <v>32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29874</v>
      </c>
      <c r="C29431" s="2">
        <v>33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29876</v>
      </c>
      <c r="C29433" s="2">
        <v>33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29877</v>
      </c>
      <c r="C29434" s="2">
        <v>30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29878</v>
      </c>
      <c r="C29435" s="2">
        <v>30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29879</v>
      </c>
      <c r="C29436" s="2">
        <v>30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29880</v>
      </c>
      <c r="C29437" s="2">
        <v>30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29881</v>
      </c>
      <c r="C29438" s="2">
        <v>27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29882</v>
      </c>
      <c r="C29439" s="2">
        <v>28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29883</v>
      </c>
      <c r="C29440" s="2">
        <v>29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29884</v>
      </c>
      <c r="C29441" s="2">
        <v>28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29885</v>
      </c>
      <c r="C29442" s="2">
        <v>28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29886</v>
      </c>
      <c r="C29443" s="2">
        <v>28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29887</v>
      </c>
      <c r="C29444" s="2">
        <v>26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29888</v>
      </c>
      <c r="C29445" s="2">
        <v>26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29889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29890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29891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29892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29893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28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29901</v>
      </c>
      <c r="C29458" s="2">
        <v>16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29902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18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29904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28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29910</v>
      </c>
      <c r="C29467" s="2">
        <v>30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29911</v>
      </c>
      <c r="C29468" s="2">
        <v>28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29912</v>
      </c>
      <c r="C29469" s="2">
        <v>29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29913</v>
      </c>
      <c r="C29470" s="2">
        <v>33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29914</v>
      </c>
      <c r="C29471" s="2">
        <v>34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29915</v>
      </c>
      <c r="C29472" s="2">
        <v>33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29916</v>
      </c>
      <c r="C29473" s="2">
        <v>31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29917</v>
      </c>
      <c r="C29474" s="2">
        <v>31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29918</v>
      </c>
      <c r="C29475" s="2">
        <v>31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29919</v>
      </c>
      <c r="C29476" s="2">
        <v>31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29920</v>
      </c>
      <c r="C29477" s="2">
        <v>33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29921</v>
      </c>
      <c r="C29478" s="2">
        <v>31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29922</v>
      </c>
      <c r="C29479" s="2">
        <v>31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29923</v>
      </c>
      <c r="C29480" s="2">
        <v>32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29924</v>
      </c>
      <c r="C29481" s="2">
        <v>31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29925</v>
      </c>
      <c r="C29482" s="2">
        <v>31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29926</v>
      </c>
      <c r="C29483" s="2">
        <v>34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29927</v>
      </c>
      <c r="C29484" s="2">
        <v>34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29928</v>
      </c>
      <c r="C29485" s="2">
        <v>32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29929</v>
      </c>
      <c r="C29486" s="2">
        <v>31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29930</v>
      </c>
      <c r="C29487" s="2">
        <v>31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29931</v>
      </c>
      <c r="C29488" s="2">
        <v>31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29932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29933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29934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29935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32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29939</v>
      </c>
      <c r="C29496" s="2">
        <v>33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29940</v>
      </c>
      <c r="C29497" s="2">
        <v>33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29941</v>
      </c>
      <c r="C29498" s="2">
        <v>30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29942</v>
      </c>
      <c r="C29499" s="2">
        <v>29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29943</v>
      </c>
      <c r="C29500" s="2">
        <v>22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15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29951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29953</v>
      </c>
      <c r="C29510" s="2">
        <v>12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29954</v>
      </c>
      <c r="C29511" s="2">
        <v>15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29955</v>
      </c>
      <c r="C29512" s="2">
        <v>18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29956</v>
      </c>
      <c r="C29513" s="2">
        <v>20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29957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21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29961</v>
      </c>
      <c r="C29518" s="2">
        <v>22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29962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18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15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26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29983</v>
      </c>
      <c r="C29540" s="2">
        <v>26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29984</v>
      </c>
      <c r="C29541" s="2">
        <v>26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29985</v>
      </c>
      <c r="C29542" s="2">
        <v>25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29986</v>
      </c>
      <c r="C29543" s="2">
        <v>25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29987</v>
      </c>
      <c r="C29544" s="2">
        <v>25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29988</v>
      </c>
      <c r="C29545" s="2">
        <v>24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29989</v>
      </c>
      <c r="C29546" s="2">
        <v>23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29990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29992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17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17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30001</v>
      </c>
      <c r="C29558" s="2">
        <v>15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15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15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16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11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12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14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30017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30023</v>
      </c>
      <c r="C29580" s="2">
        <v>29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30024</v>
      </c>
      <c r="C29581" s="2">
        <v>29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30025</v>
      </c>
      <c r="C29582" s="2">
        <v>28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30026</v>
      </c>
      <c r="C29583" s="2">
        <v>27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30027</v>
      </c>
      <c r="C29584" s="2">
        <v>27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30028</v>
      </c>
      <c r="C29585" s="2">
        <v>36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30029</v>
      </c>
      <c r="C29586" s="2">
        <v>35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30030</v>
      </c>
      <c r="C29587" s="2">
        <v>35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30031</v>
      </c>
      <c r="C29588" s="2">
        <v>34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30032</v>
      </c>
      <c r="C29589" s="2">
        <v>31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30033</v>
      </c>
      <c r="C29590" s="2">
        <v>28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30034</v>
      </c>
      <c r="C29591" s="2">
        <v>14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30035</v>
      </c>
      <c r="C29592" s="2">
        <v>14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30036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19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14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10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30051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49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30065</v>
      </c>
      <c r="C29622" s="2">
        <v>31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30066</v>
      </c>
      <c r="C29623" s="2">
        <v>32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30067</v>
      </c>
      <c r="C29624" s="2">
        <v>32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30068</v>
      </c>
      <c r="C29625" s="2">
        <v>31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30069</v>
      </c>
      <c r="C29626" s="2">
        <v>29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30070</v>
      </c>
      <c r="C29627" s="2">
        <v>16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30071</v>
      </c>
      <c r="C29628" s="2">
        <v>28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30072</v>
      </c>
      <c r="C29629" s="2">
        <v>29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30073</v>
      </c>
      <c r="C29630" s="2">
        <v>28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30074</v>
      </c>
      <c r="C29631" s="2">
        <v>28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30075</v>
      </c>
      <c r="C29632" s="2">
        <v>27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30076</v>
      </c>
      <c r="C29633" s="2">
        <v>26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30077</v>
      </c>
      <c r="C29634" s="2">
        <v>24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30078</v>
      </c>
      <c r="C29635" s="2">
        <v>19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30079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21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30088</v>
      </c>
      <c r="C29645" s="2">
        <v>22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30089</v>
      </c>
      <c r="C29646" s="2">
        <v>20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30090</v>
      </c>
      <c r="C29647" s="2">
        <v>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30091</v>
      </c>
      <c r="C29648" s="2">
        <v>13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30092</v>
      </c>
      <c r="C29649" s="2">
        <v>14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21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27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30098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30107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30108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11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12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30112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30113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30119</v>
      </c>
      <c r="C29676" s="2">
        <v>10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30120</v>
      </c>
      <c r="C29677" s="2">
        <v>17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30121</v>
      </c>
      <c r="C29678" s="2">
        <v>22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30122</v>
      </c>
      <c r="C29679" s="2">
        <v>26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30123</v>
      </c>
      <c r="C29680" s="2">
        <v>27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30124</v>
      </c>
      <c r="C29681" s="2">
        <v>27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30125</v>
      </c>
      <c r="C29682" s="2">
        <v>27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30126</v>
      </c>
      <c r="C29683" s="2">
        <v>26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30127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26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30138</v>
      </c>
      <c r="C29695" s="2">
        <v>28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30139</v>
      </c>
      <c r="C29696" s="2">
        <v>27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30140</v>
      </c>
      <c r="C29697" s="2">
        <v>27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30141</v>
      </c>
      <c r="C29698" s="2">
        <v>27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30142</v>
      </c>
      <c r="C29699" s="2">
        <v>28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30143</v>
      </c>
      <c r="C29700" s="2">
        <v>28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30144</v>
      </c>
      <c r="C29701" s="2">
        <v>27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30145</v>
      </c>
      <c r="C29702" s="2">
        <v>26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30146</v>
      </c>
      <c r="C29703" s="2">
        <v>26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30147</v>
      </c>
      <c r="C29704" s="2">
        <v>26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30148</v>
      </c>
      <c r="C29705" s="2">
        <v>25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30149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32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34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30170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30171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10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30173</v>
      </c>
      <c r="C29730" s="2">
        <v>15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30174</v>
      </c>
      <c r="C29731" s="2">
        <v>21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30175</v>
      </c>
      <c r="C29732" s="2">
        <v>21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30176</v>
      </c>
      <c r="C29733" s="2">
        <v>23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30177</v>
      </c>
      <c r="C29734" s="2">
        <v>26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30178</v>
      </c>
      <c r="C29735" s="2">
        <v>28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30179</v>
      </c>
      <c r="C29736" s="2">
        <v>28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30180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36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22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30193</v>
      </c>
      <c r="C29750" s="2">
        <v>22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30194</v>
      </c>
      <c r="C29751" s="2">
        <v>22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30195</v>
      </c>
      <c r="C29752" s="2">
        <v>22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30196</v>
      </c>
      <c r="C29753" s="2">
        <v>21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30197</v>
      </c>
      <c r="C29754" s="2">
        <v>20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30198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30199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25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30204</v>
      </c>
      <c r="C29761" s="2">
        <v>25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30205</v>
      </c>
      <c r="C29762" s="2">
        <v>25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30206</v>
      </c>
      <c r="C29763" s="2">
        <v>24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30207</v>
      </c>
      <c r="C29764" s="2">
        <v>24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30208</v>
      </c>
      <c r="C29765" s="2">
        <v>24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30209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37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30213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30214</v>
      </c>
      <c r="C29771" s="2">
        <v>14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30215</v>
      </c>
      <c r="C29772" s="2">
        <v>33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30216</v>
      </c>
      <c r="C29773" s="2">
        <v>31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30217</v>
      </c>
      <c r="C29774" s="2">
        <v>30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30218</v>
      </c>
      <c r="C29775" s="2">
        <v>29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30219</v>
      </c>
      <c r="C29776" s="2">
        <v>27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30220</v>
      </c>
      <c r="C29777" s="2">
        <v>14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30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30222</v>
      </c>
      <c r="C29779" s="2">
        <v>29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30223</v>
      </c>
      <c r="C29780" s="2">
        <v>29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30225</v>
      </c>
      <c r="C29782" s="2">
        <v>27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30226</v>
      </c>
      <c r="C29783" s="2">
        <v>27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30227</v>
      </c>
      <c r="C29784" s="2">
        <v>26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30228</v>
      </c>
      <c r="C29785" s="2">
        <v>27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30229</v>
      </c>
      <c r="C29786" s="2">
        <v>27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30230</v>
      </c>
      <c r="C29787" s="2">
        <v>27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30231</v>
      </c>
      <c r="C29788" s="2">
        <v>29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30232</v>
      </c>
      <c r="C29789" s="2">
        <v>29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30233</v>
      </c>
      <c r="C29790" s="2">
        <v>28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30234</v>
      </c>
      <c r="C29791" s="2">
        <v>27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30235</v>
      </c>
      <c r="C29792" s="2">
        <v>26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30236</v>
      </c>
      <c r="C29793" s="2">
        <v>26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30237</v>
      </c>
      <c r="C29794" s="2">
        <v>26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30238</v>
      </c>
      <c r="C29795" s="2">
        <v>25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30239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18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11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13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30249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30251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30252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30253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30254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30255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30256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34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30266</v>
      </c>
      <c r="C29823" s="2">
        <v>32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30267</v>
      </c>
      <c r="C29824" s="2">
        <v>29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30268</v>
      </c>
      <c r="C29825" s="2">
        <v>31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30269</v>
      </c>
      <c r="C29826" s="2">
        <v>27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30270</v>
      </c>
      <c r="C29827" s="2">
        <v>24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30271</v>
      </c>
      <c r="C29828" s="2">
        <v>25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30272</v>
      </c>
      <c r="C29829" s="2">
        <v>26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30273</v>
      </c>
      <c r="C29830" s="2">
        <v>25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30274</v>
      </c>
      <c r="C29831" s="2">
        <v>25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30276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28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30283</v>
      </c>
      <c r="C29840" s="2">
        <v>28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30284</v>
      </c>
      <c r="C29841" s="2">
        <v>27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30285</v>
      </c>
      <c r="C29842" s="2">
        <v>27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30286</v>
      </c>
      <c r="C29843" s="2">
        <v>25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30287</v>
      </c>
      <c r="C29844" s="2">
        <v>27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30288</v>
      </c>
      <c r="C29845" s="2">
        <v>28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30289</v>
      </c>
      <c r="C29846" s="2">
        <v>28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30290</v>
      </c>
      <c r="C29847" s="2">
        <v>26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30291</v>
      </c>
      <c r="C29848" s="2">
        <v>25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30292</v>
      </c>
      <c r="C29849" s="2">
        <v>25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30293</v>
      </c>
      <c r="C29850" s="2">
        <v>24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30294</v>
      </c>
      <c r="C29851" s="2">
        <v>24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30295</v>
      </c>
      <c r="C29852" s="2">
        <v>24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30296</v>
      </c>
      <c r="C29853" s="2">
        <v>24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30297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35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30306</v>
      </c>
      <c r="C29863" s="2">
        <v>28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30307</v>
      </c>
      <c r="C29864" s="2">
        <v>26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30308</v>
      </c>
      <c r="C29865" s="2">
        <v>25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30309</v>
      </c>
      <c r="C29866" s="2">
        <v>26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30310</v>
      </c>
      <c r="C29867" s="2">
        <v>27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30311</v>
      </c>
      <c r="C29868" s="2">
        <v>39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40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41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39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30317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30318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30319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30320</v>
      </c>
      <c r="C29877" s="2">
        <v>27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30321</v>
      </c>
      <c r="C29878" s="2">
        <v>25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30322</v>
      </c>
      <c r="C29879" s="2">
        <v>24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30323</v>
      </c>
      <c r="C29880" s="2">
        <v>30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30326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30327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30333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33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30339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24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30342</v>
      </c>
      <c r="C29899" s="2">
        <v>26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30343</v>
      </c>
      <c r="C29900" s="2">
        <v>26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30344</v>
      </c>
      <c r="C29901" s="2">
        <v>27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30345</v>
      </c>
      <c r="C29902" s="2">
        <v>24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30346</v>
      </c>
      <c r="C29903" s="2">
        <v>22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30347</v>
      </c>
      <c r="C29904" s="2">
        <v>24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30348</v>
      </c>
      <c r="C29905" s="2">
        <v>26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30349</v>
      </c>
      <c r="C29906" s="2">
        <v>24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30350</v>
      </c>
      <c r="C29907" s="2">
        <v>24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30351</v>
      </c>
      <c r="C29908" s="2">
        <v>35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30352</v>
      </c>
      <c r="C29909" s="2">
        <v>34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30353</v>
      </c>
      <c r="C29910" s="2">
        <v>34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30354</v>
      </c>
      <c r="C29911" s="2">
        <v>34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30355</v>
      </c>
      <c r="C29912" s="2">
        <v>36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30356</v>
      </c>
      <c r="C29913" s="2">
        <v>35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30357</v>
      </c>
      <c r="C29914" s="2">
        <v>33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30358</v>
      </c>
      <c r="C29915" s="2">
        <v>32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30359</v>
      </c>
      <c r="C29916" s="2">
        <v>31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30360</v>
      </c>
      <c r="C29917" s="2">
        <v>32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30361</v>
      </c>
      <c r="C29918" s="2">
        <v>33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30362</v>
      </c>
      <c r="C29919" s="2">
        <v>32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30363</v>
      </c>
      <c r="C29920" s="2">
        <v>31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30364</v>
      </c>
      <c r="C29921" s="2">
        <v>29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30365</v>
      </c>
      <c r="C29922" s="2">
        <v>29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30366</v>
      </c>
      <c r="C29923" s="2">
        <v>38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30367</v>
      </c>
      <c r="C29924" s="2">
        <v>38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30368</v>
      </c>
      <c r="C29925" s="2">
        <v>37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30369</v>
      </c>
      <c r="C29926" s="2">
        <v>35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30371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12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30377</v>
      </c>
      <c r="C29934" s="2">
        <v>25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30379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30380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30384</v>
      </c>
      <c r="C29941" s="2">
        <v>10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10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12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16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15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13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14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19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30401</v>
      </c>
      <c r="C29958" s="2">
        <v>20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30402</v>
      </c>
      <c r="C29959" s="2">
        <v>28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30403</v>
      </c>
      <c r="C29960" s="2">
        <v>27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30404</v>
      </c>
      <c r="C29961" s="2">
        <v>25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30405</v>
      </c>
      <c r="C29962" s="2">
        <v>25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30406</v>
      </c>
      <c r="C29963" s="2">
        <v>26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30407</v>
      </c>
      <c r="C29964" s="2">
        <v>26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30408</v>
      </c>
      <c r="C29965" s="2">
        <v>26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30409</v>
      </c>
      <c r="C29966" s="2">
        <v>24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30410</v>
      </c>
      <c r="C29967" s="2">
        <v>25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30411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30412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30413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30415</v>
      </c>
      <c r="C29972" s="2">
        <v>23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30416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40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30418</v>
      </c>
      <c r="C29975" s="2">
        <v>38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30419</v>
      </c>
      <c r="C29976" s="2">
        <v>36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30420</v>
      </c>
      <c r="C29977" s="2">
        <v>35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30421</v>
      </c>
      <c r="C29978" s="2">
        <v>29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30422</v>
      </c>
      <c r="C29979" s="2">
        <v>30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30423</v>
      </c>
      <c r="C29980" s="2">
        <v>31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30424</v>
      </c>
      <c r="C29981" s="2">
        <v>30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30425</v>
      </c>
      <c r="C29982" s="2">
        <v>30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30426</v>
      </c>
      <c r="C29983" s="2">
        <v>26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30427</v>
      </c>
      <c r="C29984" s="2">
        <v>33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30428</v>
      </c>
      <c r="C29985" s="2">
        <v>33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30429</v>
      </c>
      <c r="C29986" s="2">
        <v>33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30430</v>
      </c>
      <c r="C29987" s="2">
        <v>21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30431</v>
      </c>
      <c r="C29988" s="2">
        <v>22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30432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25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30450</v>
      </c>
      <c r="C30007" s="2">
        <v>27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30451</v>
      </c>
      <c r="C30008" s="2">
        <v>27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30452</v>
      </c>
      <c r="C30009" s="2">
        <v>26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30453</v>
      </c>
      <c r="C30010" s="2">
        <v>26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30454</v>
      </c>
      <c r="C30011" s="2">
        <v>25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30455</v>
      </c>
      <c r="C30012" s="2">
        <v>33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30456</v>
      </c>
      <c r="C30013" s="2">
        <v>32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30457</v>
      </c>
      <c r="C30014" s="2">
        <v>30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30458</v>
      </c>
      <c r="C30015" s="2">
        <v>30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30459</v>
      </c>
      <c r="C30016" s="2">
        <v>30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30460</v>
      </c>
      <c r="C30017" s="2">
        <v>28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30462</v>
      </c>
      <c r="C30019" s="2">
        <v>29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30463</v>
      </c>
      <c r="C30020" s="2">
        <v>28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30464</v>
      </c>
      <c r="C30021" s="2">
        <v>28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30465</v>
      </c>
      <c r="C30022" s="2">
        <v>28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30466</v>
      </c>
      <c r="C30023" s="2">
        <v>28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30467</v>
      </c>
      <c r="C30024" s="2">
        <v>29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30468</v>
      </c>
      <c r="C30025" s="2">
        <v>29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30469</v>
      </c>
      <c r="C30026" s="2">
        <v>29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30470</v>
      </c>
      <c r="C30027" s="2">
        <v>28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30471</v>
      </c>
      <c r="C30028" s="2">
        <v>28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30472</v>
      </c>
      <c r="C30029" s="2">
        <v>27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30473</v>
      </c>
      <c r="C30030" s="2">
        <v>30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30474</v>
      </c>
      <c r="C30031" s="2">
        <v>31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30475</v>
      </c>
      <c r="C30032" s="2">
        <v>30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30476</v>
      </c>
      <c r="C30033" s="2">
        <v>30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30477</v>
      </c>
      <c r="C30034" s="2">
        <v>29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30478</v>
      </c>
      <c r="C30035" s="2">
        <v>28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30479</v>
      </c>
      <c r="C30036" s="2">
        <v>27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30481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30490</v>
      </c>
      <c r="C30047" s="2">
        <v>14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30491</v>
      </c>
      <c r="C30048" s="2">
        <v>24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30492</v>
      </c>
      <c r="C30049" s="2">
        <v>32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30493</v>
      </c>
      <c r="C30050" s="2">
        <v>34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30494</v>
      </c>
      <c r="C30051" s="2">
        <v>34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30495</v>
      </c>
      <c r="C30052" s="2">
        <v>33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30496</v>
      </c>
      <c r="C30053" s="2">
        <v>27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30497</v>
      </c>
      <c r="C30054" s="2">
        <v>26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30498</v>
      </c>
      <c r="C30055" s="2">
        <v>28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30499</v>
      </c>
      <c r="C30056" s="2">
        <v>27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30500</v>
      </c>
      <c r="C30057" s="2">
        <v>21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30501</v>
      </c>
      <c r="C30058" s="2">
        <v>15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30502</v>
      </c>
      <c r="C30059" s="2">
        <v>14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30503</v>
      </c>
      <c r="C30060" s="2">
        <v>13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30504</v>
      </c>
      <c r="C30061" s="2">
        <v>14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30505</v>
      </c>
      <c r="C30062" s="2">
        <v>16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30506</v>
      </c>
      <c r="C30063" s="2">
        <v>19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30507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30508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32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30515</v>
      </c>
      <c r="C30072" s="2">
        <v>33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30516</v>
      </c>
      <c r="C30073" s="2">
        <v>31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30517</v>
      </c>
      <c r="C30074" s="2">
        <v>30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30518</v>
      </c>
      <c r="C30075" s="2">
        <v>31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30519</v>
      </c>
      <c r="C30076" s="2">
        <v>34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30520</v>
      </c>
      <c r="C30077" s="2">
        <v>32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30521</v>
      </c>
      <c r="C30078" s="2">
        <v>34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30522</v>
      </c>
      <c r="C30079" s="2">
        <v>31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30523</v>
      </c>
      <c r="C30080" s="2">
        <v>17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30524</v>
      </c>
      <c r="C30081" s="2">
        <v>10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30525</v>
      </c>
      <c r="C30082" s="2">
        <v>17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30526</v>
      </c>
      <c r="C30083" s="2">
        <v>20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30527</v>
      </c>
      <c r="C30084" s="2">
        <v>19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30528</v>
      </c>
      <c r="C30085" s="2">
        <v>11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15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30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15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32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30546</v>
      </c>
      <c r="C30103" s="2">
        <v>26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30547</v>
      </c>
      <c r="C30104" s="2">
        <v>23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30548</v>
      </c>
      <c r="C30105" s="2">
        <v>22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30549</v>
      </c>
      <c r="C30106" s="2">
        <v>22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30550</v>
      </c>
      <c r="C30107" s="2">
        <v>15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24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30553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16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14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30560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30561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18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23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29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30582</v>
      </c>
      <c r="C30139" s="2">
        <v>29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30583</v>
      </c>
      <c r="C30140" s="2">
        <v>29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30584</v>
      </c>
      <c r="C30141" s="2">
        <v>28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30585</v>
      </c>
      <c r="C30142" s="2">
        <v>28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30586</v>
      </c>
      <c r="C30143" s="2">
        <v>21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30587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30592</v>
      </c>
      <c r="C30149" s="2">
        <v>12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30593</v>
      </c>
      <c r="C30150" s="2">
        <v>13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30594</v>
      </c>
      <c r="C30151" s="2">
        <v>28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30595</v>
      </c>
      <c r="C30152" s="2">
        <v>29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30596</v>
      </c>
      <c r="C30153" s="2">
        <v>28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30597</v>
      </c>
      <c r="C30154" s="2">
        <v>26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30598</v>
      </c>
      <c r="C30155" s="2">
        <v>26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30599</v>
      </c>
      <c r="C30156" s="2">
        <v>23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30600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30601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30602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30604</v>
      </c>
      <c r="C30161" s="2">
        <v>19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30605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30606</v>
      </c>
      <c r="C30163" s="2">
        <v>16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36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30608</v>
      </c>
      <c r="C30165" s="2">
        <v>34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30609</v>
      </c>
      <c r="C30166" s="2">
        <v>30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30610</v>
      </c>
      <c r="C30167" s="2">
        <v>26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30611</v>
      </c>
      <c r="C30168" s="2">
        <v>23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30612</v>
      </c>
      <c r="C30169" s="2">
        <v>23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30613</v>
      </c>
      <c r="C30170" s="2">
        <v>24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30614</v>
      </c>
      <c r="C30171" s="2">
        <v>24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30615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30616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17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16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17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30628</v>
      </c>
      <c r="C30185" s="2">
        <v>7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30629</v>
      </c>
      <c r="C30186" s="2">
        <v>25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30630</v>
      </c>
      <c r="C30187" s="2">
        <v>27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30631</v>
      </c>
      <c r="C30188" s="2">
        <v>29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30632</v>
      </c>
      <c r="C30189" s="2">
        <v>28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30633</v>
      </c>
      <c r="C30190" s="2">
        <v>29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30634</v>
      </c>
      <c r="C30191" s="2">
        <v>29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30635</v>
      </c>
      <c r="C30192" s="2">
        <v>27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30636</v>
      </c>
      <c r="C30193" s="2">
        <v>25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30637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34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30645</v>
      </c>
      <c r="C30202" s="2">
        <v>34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30646</v>
      </c>
      <c r="C30203" s="2">
        <v>34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30647</v>
      </c>
      <c r="C30204" s="2">
        <v>22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30648</v>
      </c>
      <c r="C30205" s="2">
        <v>21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30649</v>
      </c>
      <c r="C30206" s="2">
        <v>22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30650</v>
      </c>
      <c r="C30207" s="2">
        <v>28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30651</v>
      </c>
      <c r="C30208" s="2">
        <v>29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30652</v>
      </c>
      <c r="C30209" s="2">
        <v>28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30653</v>
      </c>
      <c r="C30210" s="2">
        <v>28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30654</v>
      </c>
      <c r="C30211" s="2">
        <v>27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30655</v>
      </c>
      <c r="C30212" s="2">
        <v>25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30656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30657</v>
      </c>
      <c r="C30214" s="2">
        <v>26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30658</v>
      </c>
      <c r="C30215" s="2">
        <v>30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30659</v>
      </c>
      <c r="C30216" s="2">
        <v>32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30660</v>
      </c>
      <c r="C30217" s="2">
        <v>32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30661</v>
      </c>
      <c r="C30218" s="2">
        <v>31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30662</v>
      </c>
      <c r="C30219" s="2">
        <v>31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30663</v>
      </c>
      <c r="C30220" s="2">
        <v>29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30664</v>
      </c>
      <c r="C30221" s="2">
        <v>29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30665</v>
      </c>
      <c r="C30222" s="2">
        <v>29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30666</v>
      </c>
      <c r="C30223" s="2">
        <v>29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30667</v>
      </c>
      <c r="C30224" s="2">
        <v>28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30668</v>
      </c>
      <c r="C30225" s="2">
        <v>28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30669</v>
      </c>
      <c r="C30226" s="2">
        <v>27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30670</v>
      </c>
      <c r="C30227" s="2">
        <v>27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30671</v>
      </c>
      <c r="C30228" s="2">
        <v>26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30672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30680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30681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30683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30684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30685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30686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30687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30688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21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30694</v>
      </c>
      <c r="C30251" s="2">
        <v>30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30695</v>
      </c>
      <c r="C30252" s="2">
        <v>38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30696</v>
      </c>
      <c r="C30253" s="2">
        <v>39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30697</v>
      </c>
      <c r="C30254" s="2">
        <v>36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30698</v>
      </c>
      <c r="C30255" s="2">
        <v>36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30699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30700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30701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30707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30708</v>
      </c>
      <c r="C30265" s="2">
        <v>19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21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30716</v>
      </c>
      <c r="C30273" s="2">
        <v>23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30717</v>
      </c>
      <c r="C30274" s="2">
        <v>24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30718</v>
      </c>
      <c r="C30275" s="2">
        <v>24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30719</v>
      </c>
      <c r="C30276" s="2">
        <v>24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30720</v>
      </c>
      <c r="C30277" s="2">
        <v>26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30721</v>
      </c>
      <c r="C30278" s="2">
        <v>25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30722</v>
      </c>
      <c r="C30279" s="2">
        <v>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10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10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10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20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30729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18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30737</v>
      </c>
      <c r="C30294" s="2">
        <v>28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30738</v>
      </c>
      <c r="C30295" s="2">
        <v>28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30739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30740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30747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19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30755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21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30758</v>
      </c>
      <c r="C30315" s="2">
        <v>22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30759</v>
      </c>
      <c r="C30316" s="2">
        <v>22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30760</v>
      </c>
      <c r="C30317" s="2">
        <v>22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30761</v>
      </c>
      <c r="C30318" s="2">
        <v>22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30762</v>
      </c>
      <c r="C30319" s="2">
        <v>22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30763</v>
      </c>
      <c r="C30320" s="2">
        <v>23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30764</v>
      </c>
      <c r="C30321" s="2">
        <v>27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30765</v>
      </c>
      <c r="C30322" s="2">
        <v>29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30766</v>
      </c>
      <c r="C30323" s="2">
        <v>31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30767</v>
      </c>
      <c r="C30324" s="2">
        <v>29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30768</v>
      </c>
      <c r="C30325" s="2">
        <v>29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30769</v>
      </c>
      <c r="C30326" s="2">
        <v>30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30770</v>
      </c>
      <c r="C30327" s="2">
        <v>30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30771</v>
      </c>
      <c r="C30328" s="2">
        <v>29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30772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22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21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21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30794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30795</v>
      </c>
      <c r="C30352" s="2">
        <v>18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30796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30797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8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30804</v>
      </c>
      <c r="C30361" s="2">
        <v>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30805</v>
      </c>
      <c r="C30362" s="2">
        <v>14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30806</v>
      </c>
      <c r="C30363" s="2">
        <v>17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30807</v>
      </c>
      <c r="C30364" s="2">
        <v>18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30808</v>
      </c>
      <c r="C30365" s="2">
        <v>19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30809</v>
      </c>
      <c r="C30366" s="2">
        <v>20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30810</v>
      </c>
      <c r="C30367" s="2">
        <v>20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30811</v>
      </c>
      <c r="C30368" s="2">
        <v>16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30812</v>
      </c>
      <c r="C30369" s="2">
        <v>12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30813</v>
      </c>
      <c r="C30370" s="2">
        <v>15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30814</v>
      </c>
      <c r="C30371" s="2">
        <v>18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30815</v>
      </c>
      <c r="C30372" s="2">
        <v>19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11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30818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13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30824</v>
      </c>
      <c r="C30381" s="2">
        <v>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30825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19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10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12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13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13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13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33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30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30841</v>
      </c>
      <c r="C30398" s="2">
        <v>30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30842</v>
      </c>
      <c r="C30399" s="2">
        <v>27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30843</v>
      </c>
      <c r="C30400" s="2">
        <v>27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30845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30846</v>
      </c>
      <c r="C30403" s="2">
        <v>15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30847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30848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29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30852</v>
      </c>
      <c r="C30409" s="2">
        <v>30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30853</v>
      </c>
      <c r="C30410" s="2">
        <v>30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30854</v>
      </c>
      <c r="C30411" s="2">
        <v>37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30855</v>
      </c>
      <c r="C30412" s="2">
        <v>38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30856</v>
      </c>
      <c r="C30413" s="2">
        <v>36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30857</v>
      </c>
      <c r="C30414" s="2">
        <v>36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30858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30859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30860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30864</v>
      </c>
      <c r="C30421" s="2">
        <v>27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30865</v>
      </c>
      <c r="C30422" s="2">
        <v>28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30866</v>
      </c>
      <c r="C30423" s="2">
        <v>28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30868</v>
      </c>
      <c r="C30425" s="2">
        <v>27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30869</v>
      </c>
      <c r="C30426" s="2">
        <v>30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30871</v>
      </c>
      <c r="C30428" s="2">
        <v>14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30872</v>
      </c>
      <c r="C30429" s="2">
        <v>14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30873</v>
      </c>
      <c r="C30430" s="2">
        <v>14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30874</v>
      </c>
      <c r="C30431" s="2">
        <v>13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30875</v>
      </c>
      <c r="C30432" s="2">
        <v>13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30876</v>
      </c>
      <c r="C30433" s="2">
        <v>13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30877</v>
      </c>
      <c r="C30434" s="2">
        <v>11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30878</v>
      </c>
      <c r="C30435" s="2">
        <v>23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30879</v>
      </c>
      <c r="C30436" s="2">
        <v>24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30880</v>
      </c>
      <c r="C30437" s="2">
        <v>24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30881</v>
      </c>
      <c r="C30438" s="2">
        <v>23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30882</v>
      </c>
      <c r="C30439" s="2">
        <v>22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30883</v>
      </c>
      <c r="C30440" s="2">
        <v>20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30884</v>
      </c>
      <c r="C30441" s="2">
        <v>18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30885</v>
      </c>
      <c r="C30442" s="2">
        <v>20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30886</v>
      </c>
      <c r="C30443" s="2">
        <v>21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30887</v>
      </c>
      <c r="C30444" s="2">
        <v>23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30888</v>
      </c>
      <c r="C30445" s="2">
        <v>28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30889</v>
      </c>
      <c r="C30446" s="2">
        <v>34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30890</v>
      </c>
      <c r="C30447" s="2">
        <v>38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30891</v>
      </c>
      <c r="C30448" s="2">
        <v>40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30892</v>
      </c>
      <c r="C30449" s="2">
        <v>40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30893</v>
      </c>
      <c r="C30450" s="2">
        <v>37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30894</v>
      </c>
      <c r="C30451" s="2">
        <v>36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30895</v>
      </c>
      <c r="C30452" s="2">
        <v>34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30896</v>
      </c>
      <c r="C30453" s="2">
        <v>26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30897</v>
      </c>
      <c r="C30454" s="2">
        <v>27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30898</v>
      </c>
      <c r="C30455" s="2">
        <v>18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30899</v>
      </c>
      <c r="C30456" s="2">
        <v>16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30900</v>
      </c>
      <c r="C30457" s="2">
        <v>11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13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30902</v>
      </c>
      <c r="C30459" s="2">
        <v>25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30903</v>
      </c>
      <c r="C30460" s="2">
        <v>25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30904</v>
      </c>
      <c r="C30461" s="2">
        <v>33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30905</v>
      </c>
      <c r="C30462" s="2">
        <v>35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30906</v>
      </c>
      <c r="C30463" s="2">
        <v>36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30907</v>
      </c>
      <c r="C30464" s="2">
        <v>38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30908</v>
      </c>
      <c r="C30465" s="2">
        <v>30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30909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30910</v>
      </c>
      <c r="C30467" s="2">
        <v>30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30911</v>
      </c>
      <c r="C30468" s="2">
        <v>28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30912</v>
      </c>
      <c r="C30469" s="2">
        <v>27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30913</v>
      </c>
      <c r="C30470" s="2">
        <v>27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30914</v>
      </c>
      <c r="C30471" s="2">
        <v>26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30915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40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30926</v>
      </c>
      <c r="C30483" s="2">
        <v>39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30927</v>
      </c>
      <c r="C30484" s="2">
        <v>38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30928</v>
      </c>
      <c r="C30485" s="2">
        <v>37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30929</v>
      </c>
      <c r="C30486" s="2">
        <v>37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30930</v>
      </c>
      <c r="C30487" s="2">
        <v>37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30931</v>
      </c>
      <c r="C30488" s="2">
        <v>38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30932</v>
      </c>
      <c r="C30489" s="2">
        <v>36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30933</v>
      </c>
      <c r="C30490" s="2">
        <v>35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30934</v>
      </c>
      <c r="C30491" s="2">
        <v>34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30935</v>
      </c>
      <c r="C30492" s="2">
        <v>33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30936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30937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30942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30944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30945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30946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30947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30948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28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30950</v>
      </c>
      <c r="C30507" s="2">
        <v>23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30951</v>
      </c>
      <c r="C30508" s="2">
        <v>20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30952</v>
      </c>
      <c r="C30509" s="2">
        <v>20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30953</v>
      </c>
      <c r="C30510" s="2">
        <v>20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30954</v>
      </c>
      <c r="C30511" s="2">
        <v>19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30955</v>
      </c>
      <c r="C30512" s="2">
        <v>14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30956</v>
      </c>
      <c r="C30513" s="2">
        <v>23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30959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30960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30961</v>
      </c>
      <c r="C30518" s="2">
        <v>30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30962</v>
      </c>
      <c r="C30519" s="2">
        <v>31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30963</v>
      </c>
      <c r="C30520" s="2">
        <v>29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30964</v>
      </c>
      <c r="C30521" s="2">
        <v>22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30965</v>
      </c>
      <c r="C30522" s="2">
        <v>20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30966</v>
      </c>
      <c r="C30523" s="2">
        <v>18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30967</v>
      </c>
      <c r="C30524" s="2">
        <v>15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20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30972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30973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30974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30975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30976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13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30985</v>
      </c>
      <c r="C30542" s="2">
        <v>14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30986</v>
      </c>
      <c r="C30543" s="2">
        <v>14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30987</v>
      </c>
      <c r="C30544" s="2">
        <v>15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30988</v>
      </c>
      <c r="C30545" s="2">
        <v>15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30989</v>
      </c>
      <c r="C30546" s="2">
        <v>14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30990</v>
      </c>
      <c r="C30547" s="2">
        <v>16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33</v>
      </c>
      <c r="D30555" s="2" t="s">
        <v>453</v>
      </c>
      <c r="E30555" s="2"/>
      <c r="F30555" s="2"/>
      <c r="G30555" s="2"/>
      <c r="H30555" s="2"/>
    </row>
    <row r="30556" spans="2:8">
      <c r="B30556" s="2" t="s">
        <v>30999</v>
      </c>
      <c r="C30556" s="2">
        <v>35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31000</v>
      </c>
      <c r="C30557" s="2">
        <v>34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31001</v>
      </c>
      <c r="C30558" s="2">
        <v>33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31002</v>
      </c>
      <c r="C30559" s="2">
        <v>32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31003</v>
      </c>
      <c r="C30560" s="2">
        <v>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11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31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31006</v>
      </c>
      <c r="C30563" s="2">
        <v>32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31007</v>
      </c>
      <c r="C30564" s="2">
        <v>31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31008</v>
      </c>
      <c r="C30565" s="2">
        <v>29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31009</v>
      </c>
      <c r="C30566" s="2">
        <v>28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31010</v>
      </c>
      <c r="C30567" s="2">
        <v>32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31011</v>
      </c>
      <c r="C30568" s="2">
        <v>31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31012</v>
      </c>
      <c r="C30569" s="2">
        <v>32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31013</v>
      </c>
      <c r="C30570" s="2">
        <v>21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31014</v>
      </c>
      <c r="C30571" s="2">
        <v>11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31015</v>
      </c>
      <c r="C30572" s="2">
        <v>23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22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31021</v>
      </c>
      <c r="C30578" s="2">
        <v>23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31022</v>
      </c>
      <c r="C30579" s="2">
        <v>28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31023</v>
      </c>
      <c r="C30580" s="2">
        <v>30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31024</v>
      </c>
      <c r="C30581" s="2">
        <v>30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31025</v>
      </c>
      <c r="C30582" s="2">
        <v>14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12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31027</v>
      </c>
      <c r="C30584" s="2">
        <v>13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12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13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15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31032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27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31035</v>
      </c>
      <c r="C30592" s="2">
        <v>27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31036</v>
      </c>
      <c r="C30593" s="2">
        <v>8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31037</v>
      </c>
      <c r="C30594" s="2">
        <v>13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31038</v>
      </c>
      <c r="C30595" s="2">
        <v>15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31039</v>
      </c>
      <c r="C30596" s="2">
        <v>18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31040</v>
      </c>
      <c r="C30597" s="2">
        <v>19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31041</v>
      </c>
      <c r="C30598" s="2">
        <v>19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31042</v>
      </c>
      <c r="C30599" s="2">
        <v>17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31043</v>
      </c>
      <c r="C30600" s="2">
        <v>12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31044</v>
      </c>
      <c r="C30601" s="2">
        <v>9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31045</v>
      </c>
      <c r="C30602" s="2">
        <v>25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31046</v>
      </c>
      <c r="C30603" s="2">
        <v>25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31047</v>
      </c>
      <c r="C30604" s="2">
        <v>25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31048</v>
      </c>
      <c r="C30605" s="2">
        <v>24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31049</v>
      </c>
      <c r="C30606" s="2">
        <v>24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31050</v>
      </c>
      <c r="C30607" s="2">
        <v>24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31051</v>
      </c>
      <c r="C30608" s="2">
        <v>24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31052</v>
      </c>
      <c r="C30609" s="2">
        <v>25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31053</v>
      </c>
      <c r="C30610" s="2">
        <v>25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31054</v>
      </c>
      <c r="C30611" s="2">
        <v>9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31055</v>
      </c>
      <c r="C30612" s="2">
        <v>11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31056</v>
      </c>
      <c r="C30613" s="2">
        <v>13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31057</v>
      </c>
      <c r="C30614" s="2">
        <v>12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31058</v>
      </c>
      <c r="C30615" s="2">
        <v>11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31059</v>
      </c>
      <c r="C30616" s="2">
        <v>28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31060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31061</v>
      </c>
      <c r="C30618" s="2">
        <v>26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31062</v>
      </c>
      <c r="C30619" s="2">
        <v>21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31063</v>
      </c>
      <c r="C30620" s="2">
        <v>14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31064</v>
      </c>
      <c r="C30621" s="2">
        <v>11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31065</v>
      </c>
      <c r="C30622" s="2">
        <v>9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31066</v>
      </c>
      <c r="C30623" s="2">
        <v>18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24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31076</v>
      </c>
      <c r="C30633" s="2">
        <v>21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31077</v>
      </c>
      <c r="C30634" s="2">
        <v>22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31078</v>
      </c>
      <c r="C30635" s="2">
        <v>21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31079</v>
      </c>
      <c r="C30636" s="2">
        <v>21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31080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31081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31082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31086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31087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31091</v>
      </c>
      <c r="C30648" s="2">
        <v>26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31092</v>
      </c>
      <c r="C30649" s="2">
        <v>25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31093</v>
      </c>
      <c r="C30650" s="2">
        <v>25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31094</v>
      </c>
      <c r="C30651" s="2">
        <v>25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31095</v>
      </c>
      <c r="C30652" s="2">
        <v>30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31096</v>
      </c>
      <c r="C30653" s="2">
        <v>29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31097</v>
      </c>
      <c r="C30654" s="2">
        <v>28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31098</v>
      </c>
      <c r="C30655" s="2">
        <v>27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31099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31100</v>
      </c>
      <c r="C30657" s="2">
        <v>26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31101</v>
      </c>
      <c r="C30658" s="2">
        <v>18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31102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31103</v>
      </c>
      <c r="C30660" s="2">
        <v>24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31104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14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11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31110</v>
      </c>
      <c r="C30667" s="2">
        <v>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31111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19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18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19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28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31125</v>
      </c>
      <c r="C30682" s="2">
        <v>29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31126</v>
      </c>
      <c r="C30683" s="2">
        <v>29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31127</v>
      </c>
      <c r="C30684" s="2">
        <v>32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31128</v>
      </c>
      <c r="C30685" s="2">
        <v>26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31129</v>
      </c>
      <c r="C30686" s="2">
        <v>29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31130</v>
      </c>
      <c r="C30687" s="2">
        <v>25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31131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5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31138</v>
      </c>
      <c r="C30695" s="2">
        <v>14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31139</v>
      </c>
      <c r="C30696" s="2">
        <v>14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31140</v>
      </c>
      <c r="C30697" s="2">
        <v>15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31141</v>
      </c>
      <c r="C30698" s="2">
        <v>15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31142</v>
      </c>
      <c r="C30699" s="2">
        <v>21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31143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31144</v>
      </c>
      <c r="C30701" s="2">
        <v>20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31145</v>
      </c>
      <c r="C30702" s="2">
        <v>22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31146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31147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36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31159</v>
      </c>
      <c r="C30716" s="2">
        <v>31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31160</v>
      </c>
      <c r="C30717" s="2">
        <v>25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31161</v>
      </c>
      <c r="C30718" s="2">
        <v>19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31162</v>
      </c>
      <c r="C30719" s="2">
        <v>15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31163</v>
      </c>
      <c r="C30720" s="2">
        <v>12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31164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31169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31170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31174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31175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31176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31177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31178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31190</v>
      </c>
      <c r="C30747" s="2">
        <v>8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31191</v>
      </c>
      <c r="C30748" s="2">
        <v>11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31192</v>
      </c>
      <c r="C30749" s="2">
        <v>12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31193</v>
      </c>
      <c r="C30750" s="2">
        <v>15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31194</v>
      </c>
      <c r="C30751" s="2">
        <v>15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31195</v>
      </c>
      <c r="C30752" s="2">
        <v>16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31196</v>
      </c>
      <c r="C30753" s="2">
        <v>18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31197</v>
      </c>
      <c r="C30754" s="2">
        <v>22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31198</v>
      </c>
      <c r="C30755" s="2">
        <v>24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31200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22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31203</v>
      </c>
      <c r="C30760" s="2">
        <v>26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31204</v>
      </c>
      <c r="C30761" s="2">
        <v>27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31205</v>
      </c>
      <c r="C30762" s="2">
        <v>27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31206</v>
      </c>
      <c r="C30763" s="2">
        <v>27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31207</v>
      </c>
      <c r="C30764" s="2">
        <v>28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31208</v>
      </c>
      <c r="C30765" s="2">
        <v>30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31209</v>
      </c>
      <c r="C30766" s="2">
        <v>30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31210</v>
      </c>
      <c r="C30767" s="2">
        <v>31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31211</v>
      </c>
      <c r="C30768" s="2">
        <v>31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31212</v>
      </c>
      <c r="C30769" s="2">
        <v>31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31213</v>
      </c>
      <c r="C30770" s="2">
        <v>31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31214</v>
      </c>
      <c r="C30771" s="2">
        <v>31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31215</v>
      </c>
      <c r="C30772" s="2">
        <v>28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31216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31217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31218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31219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17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33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31223</v>
      </c>
      <c r="C30780" s="2">
        <v>34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31224</v>
      </c>
      <c r="C30781" s="2">
        <v>36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31225</v>
      </c>
      <c r="C30782" s="2">
        <v>34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31226</v>
      </c>
      <c r="C30783" s="2">
        <v>33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31227</v>
      </c>
      <c r="C30784" s="2">
        <v>34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31228</v>
      </c>
      <c r="C30785" s="2">
        <v>34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31229</v>
      </c>
      <c r="C30786" s="2">
        <v>34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31230</v>
      </c>
      <c r="C30787" s="2">
        <v>34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31231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16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16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31245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31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31248</v>
      </c>
      <c r="C30805" s="2">
        <v>31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31249</v>
      </c>
      <c r="C30806" s="2">
        <v>30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31250</v>
      </c>
      <c r="C30807" s="2">
        <v>28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31251</v>
      </c>
      <c r="C30808" s="2">
        <v>31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31252</v>
      </c>
      <c r="C30809" s="2">
        <v>32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31253</v>
      </c>
      <c r="C30810" s="2">
        <v>31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31254</v>
      </c>
      <c r="C30811" s="2">
        <v>31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31255</v>
      </c>
      <c r="C30812" s="2">
        <v>31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31256</v>
      </c>
      <c r="C30813" s="2">
        <v>30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31257</v>
      </c>
      <c r="C30814" s="2">
        <v>31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31258</v>
      </c>
      <c r="C30815" s="2">
        <v>27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31259</v>
      </c>
      <c r="C30816" s="2">
        <v>28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31260</v>
      </c>
      <c r="C30817" s="2">
        <v>27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31261</v>
      </c>
      <c r="C30818" s="2">
        <v>28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31262</v>
      </c>
      <c r="C30819" s="2">
        <v>27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31263</v>
      </c>
      <c r="C30820" s="2">
        <v>26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31264</v>
      </c>
      <c r="C30821" s="2">
        <v>21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31265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31274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31276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31277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31285</v>
      </c>
      <c r="C30842" s="2">
        <v>26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31286</v>
      </c>
      <c r="C30843" s="2">
        <v>27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31287</v>
      </c>
      <c r="C30844" s="2">
        <v>15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13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31297</v>
      </c>
      <c r="C30854" s="2">
        <v>11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31298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31299</v>
      </c>
      <c r="C30856" s="2">
        <v>28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31300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31301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31302</v>
      </c>
      <c r="C30859" s="2">
        <v>27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31303</v>
      </c>
      <c r="C30860" s="2">
        <v>28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31304</v>
      </c>
      <c r="C30861" s="2">
        <v>29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31305</v>
      </c>
      <c r="C30862" s="2">
        <v>30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31306</v>
      </c>
      <c r="C30863" s="2">
        <v>30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31307</v>
      </c>
      <c r="C30864" s="2">
        <v>34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31308</v>
      </c>
      <c r="C30865" s="2">
        <v>33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31309</v>
      </c>
      <c r="C30866" s="2">
        <v>31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31310</v>
      </c>
      <c r="C30867" s="2">
        <v>30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31311</v>
      </c>
      <c r="C30868" s="2">
        <v>29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31312</v>
      </c>
      <c r="C30869" s="2">
        <v>30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31313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21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31321</v>
      </c>
      <c r="C30878" s="2">
        <v>22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31322</v>
      </c>
      <c r="C30879" s="2">
        <v>22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31323</v>
      </c>
      <c r="C30880" s="2">
        <v>23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31324</v>
      </c>
      <c r="C30881" s="2">
        <v>23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31325</v>
      </c>
      <c r="C30882" s="2">
        <v>22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31326</v>
      </c>
      <c r="C30883" s="2">
        <v>18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31327</v>
      </c>
      <c r="C30884" s="2">
        <v>9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31328</v>
      </c>
      <c r="C30885" s="2">
        <v>8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31329</v>
      </c>
      <c r="C30886" s="2">
        <v>12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31330</v>
      </c>
      <c r="C30887" s="2">
        <v>15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31331</v>
      </c>
      <c r="C30888" s="2">
        <v>16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31332</v>
      </c>
      <c r="C30889" s="2">
        <v>16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31333</v>
      </c>
      <c r="C30890" s="2">
        <v>12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13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14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15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12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12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31344</v>
      </c>
      <c r="C30901" s="2">
        <v>12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12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12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31347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31348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31349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31350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31351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31352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31353</v>
      </c>
      <c r="C30910" s="2">
        <v>24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31354</v>
      </c>
      <c r="C30911" s="2">
        <v>22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31355</v>
      </c>
      <c r="C30912" s="2">
        <v>22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31356</v>
      </c>
      <c r="C30913" s="2">
        <v>22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31357</v>
      </c>
      <c r="C30914" s="2">
        <v>22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31358</v>
      </c>
      <c r="C30915" s="2">
        <v>21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31359</v>
      </c>
      <c r="C30916" s="2">
        <v>20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31360</v>
      </c>
      <c r="C30917" s="2">
        <v>20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31368</v>
      </c>
      <c r="C30925" s="2">
        <v>35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31369</v>
      </c>
      <c r="C30926" s="2">
        <v>36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31370</v>
      </c>
      <c r="C30927" s="2">
        <v>14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31372</v>
      </c>
      <c r="C30929" s="2">
        <v>26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31373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31374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31376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31377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25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31380</v>
      </c>
      <c r="C30937" s="2">
        <v>27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31381</v>
      </c>
      <c r="C30938" s="2">
        <v>26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31382</v>
      </c>
      <c r="C30939" s="2">
        <v>29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31383</v>
      </c>
      <c r="C30940" s="2">
        <v>29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31384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31386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31390</v>
      </c>
      <c r="C30947" s="2">
        <v>30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31391</v>
      </c>
      <c r="C30948" s="2">
        <v>30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31392</v>
      </c>
      <c r="C30949" s="2">
        <v>29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31393</v>
      </c>
      <c r="C30950" s="2">
        <v>28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31394</v>
      </c>
      <c r="C30951" s="2">
        <v>26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31395</v>
      </c>
      <c r="C30952" s="2">
        <v>25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31396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31397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31398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31399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31400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31401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31402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31403</v>
      </c>
      <c r="C30960" s="2">
        <v>23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31404</v>
      </c>
      <c r="C30961" s="2">
        <v>23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31405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31406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31407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21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14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15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31415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15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12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6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31421</v>
      </c>
      <c r="C30978" s="2">
        <v>9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31422</v>
      </c>
      <c r="C30979" s="2">
        <v>18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31423</v>
      </c>
      <c r="C30980" s="2">
        <v>20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31424</v>
      </c>
      <c r="C30981" s="2">
        <v>20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31425</v>
      </c>
      <c r="C30982" s="2">
        <v>20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31426</v>
      </c>
      <c r="C30983" s="2">
        <v>10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31427</v>
      </c>
      <c r="C30984" s="2">
        <v>18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31428</v>
      </c>
      <c r="C30985" s="2">
        <v>19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31429</v>
      </c>
      <c r="C30986" s="2">
        <v>20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31430</v>
      </c>
      <c r="C30987" s="2">
        <v>22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31431</v>
      </c>
      <c r="C30988" s="2">
        <v>24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31432</v>
      </c>
      <c r="C30989" s="2">
        <v>24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31433</v>
      </c>
      <c r="C30990" s="2">
        <v>24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31434</v>
      </c>
      <c r="C30991" s="2">
        <v>23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31435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31442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31443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21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31448</v>
      </c>
      <c r="C31005" s="2">
        <v>28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31449</v>
      </c>
      <c r="C31006" s="2">
        <v>27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31450</v>
      </c>
      <c r="C31007" s="2">
        <v>26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31451</v>
      </c>
      <c r="C31008" s="2">
        <v>27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31452</v>
      </c>
      <c r="C31009" s="2">
        <v>27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31453</v>
      </c>
      <c r="C31010" s="2">
        <v>26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31455</v>
      </c>
      <c r="C31012" s="2">
        <v>27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31457</v>
      </c>
      <c r="C31014" s="2">
        <v>25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31458</v>
      </c>
      <c r="C31015" s="2">
        <v>26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31459</v>
      </c>
      <c r="C31016" s="2">
        <v>26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31460</v>
      </c>
      <c r="C31017" s="2">
        <v>26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31461</v>
      </c>
      <c r="C31018" s="2">
        <v>29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31462</v>
      </c>
      <c r="C31019" s="2">
        <v>27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31463</v>
      </c>
      <c r="C31020" s="2">
        <v>24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31464</v>
      </c>
      <c r="C31021" s="2">
        <v>22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31465</v>
      </c>
      <c r="C31022" s="2">
        <v>23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31466</v>
      </c>
      <c r="C31023" s="2">
        <v>24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31467</v>
      </c>
      <c r="C31024" s="2">
        <v>24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31468</v>
      </c>
      <c r="C31025" s="2">
        <v>24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31469</v>
      </c>
      <c r="C31026" s="2">
        <v>22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31470</v>
      </c>
      <c r="C31027" s="2">
        <v>20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31471</v>
      </c>
      <c r="C31028" s="2">
        <v>20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31472</v>
      </c>
      <c r="C31029" s="2">
        <v>21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31473</v>
      </c>
      <c r="C31030" s="2">
        <v>20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31474</v>
      </c>
      <c r="C31031" s="2">
        <v>21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31475</v>
      </c>
      <c r="C31032" s="2">
        <v>32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31476</v>
      </c>
      <c r="C31033" s="2">
        <v>31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31477</v>
      </c>
      <c r="C31034" s="2">
        <v>29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31478</v>
      </c>
      <c r="C31035" s="2">
        <v>29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31479</v>
      </c>
      <c r="C31036" s="2">
        <v>28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31480</v>
      </c>
      <c r="C31037" s="2">
        <v>24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31481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17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34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31486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31487</v>
      </c>
      <c r="C31044" s="2">
        <v>16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31488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31490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31491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31492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31493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31494</v>
      </c>
      <c r="C31051" s="2">
        <v>28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31495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31501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31502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24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31505</v>
      </c>
      <c r="C31062" s="2">
        <v>25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31506</v>
      </c>
      <c r="C31063" s="2">
        <v>23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31507</v>
      </c>
      <c r="C31064" s="2">
        <v>24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31508</v>
      </c>
      <c r="C31065" s="2">
        <v>23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31509</v>
      </c>
      <c r="C31066" s="2">
        <v>22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31510</v>
      </c>
      <c r="C31067" s="2">
        <v>12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31511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31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31518</v>
      </c>
      <c r="C31075" s="2">
        <v>30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31519</v>
      </c>
      <c r="C31076" s="2">
        <v>30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31520</v>
      </c>
      <c r="C31077" s="2">
        <v>20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31521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31523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31524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28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7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31542</v>
      </c>
      <c r="C31099" s="2">
        <v>13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31543</v>
      </c>
      <c r="C31100" s="2">
        <v>15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31544</v>
      </c>
      <c r="C31101" s="2">
        <v>17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31545</v>
      </c>
      <c r="C31102" s="2">
        <v>19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31546</v>
      </c>
      <c r="C31103" s="2">
        <v>22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31547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31553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31554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31555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31556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31557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31558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31559</v>
      </c>
      <c r="C31116" s="2">
        <v>19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31560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20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15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31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31577</v>
      </c>
      <c r="C31134" s="2">
        <v>32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31578</v>
      </c>
      <c r="C31135" s="2">
        <v>32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31579</v>
      </c>
      <c r="C31136" s="2">
        <v>32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31580</v>
      </c>
      <c r="C31137" s="2">
        <v>31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31581</v>
      </c>
      <c r="C31138" s="2">
        <v>31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31582</v>
      </c>
      <c r="C31139" s="2">
        <v>23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31583</v>
      </c>
      <c r="C31140" s="2">
        <v>21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31584</v>
      </c>
      <c r="C31141" s="2">
        <v>19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31585</v>
      </c>
      <c r="C31142" s="2">
        <v>18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31586</v>
      </c>
      <c r="C31143" s="2">
        <v>19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31587</v>
      </c>
      <c r="C31144" s="2">
        <v>19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31588</v>
      </c>
      <c r="C31145" s="2">
        <v>17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31589</v>
      </c>
      <c r="C31146" s="2">
        <v>18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31590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31593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31594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31595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31596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11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31600</v>
      </c>
      <c r="C31157" s="2">
        <v>16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31601</v>
      </c>
      <c r="C31158" s="2">
        <v>15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31602</v>
      </c>
      <c r="C31159" s="2">
        <v>18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31603</v>
      </c>
      <c r="C31160" s="2">
        <v>19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31604</v>
      </c>
      <c r="C31161" s="2">
        <v>21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31605</v>
      </c>
      <c r="C31162" s="2">
        <v>23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31606</v>
      </c>
      <c r="C31163" s="2">
        <v>21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31607</v>
      </c>
      <c r="C31164" s="2">
        <v>20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31609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31610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31611</v>
      </c>
      <c r="C31168" s="2">
        <v>15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31612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31619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31620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30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31622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28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31625</v>
      </c>
      <c r="C31182" s="2">
        <v>27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31626</v>
      </c>
      <c r="C31183" s="2">
        <v>28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31627</v>
      </c>
      <c r="C31184" s="2">
        <v>29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31628</v>
      </c>
      <c r="C31185" s="2">
        <v>27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28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35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28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31644</v>
      </c>
      <c r="C31201" s="2">
        <v>27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31645</v>
      </c>
      <c r="C31202" s="2">
        <v>25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31646</v>
      </c>
      <c r="C31203" s="2">
        <v>23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31647</v>
      </c>
      <c r="C31204" s="2">
        <v>22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31648</v>
      </c>
      <c r="C31205" s="2">
        <v>23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31649</v>
      </c>
      <c r="C31206" s="2">
        <v>40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31650</v>
      </c>
      <c r="C31207" s="2">
        <v>39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31651</v>
      </c>
      <c r="C31208" s="2">
        <v>37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31653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28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31667</v>
      </c>
      <c r="C31224" s="2">
        <v>27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31668</v>
      </c>
      <c r="C31225" s="2">
        <v>27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31669</v>
      </c>
      <c r="C31226" s="2">
        <v>28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31670</v>
      </c>
      <c r="C31227" s="2">
        <v>30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31671</v>
      </c>
      <c r="C31228" s="2">
        <v>33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31672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31673</v>
      </c>
      <c r="C31230" s="2">
        <v>29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31674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31675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31676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31677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31678</v>
      </c>
      <c r="C31235" s="2">
        <v>23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31679</v>
      </c>
      <c r="C31236" s="2">
        <v>23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31680</v>
      </c>
      <c r="C31237" s="2">
        <v>23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31681</v>
      </c>
      <c r="C31238" s="2">
        <v>22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31682</v>
      </c>
      <c r="C31239" s="2">
        <v>22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31683</v>
      </c>
      <c r="C31240" s="2">
        <v>25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31684</v>
      </c>
      <c r="C31241" s="2">
        <v>25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31685</v>
      </c>
      <c r="C31242" s="2">
        <v>27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31686</v>
      </c>
      <c r="C31243" s="2">
        <v>27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31687</v>
      </c>
      <c r="C31244" s="2">
        <v>27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31688</v>
      </c>
      <c r="C31245" s="2">
        <v>27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31689</v>
      </c>
      <c r="C31246" s="2">
        <v>25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31690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36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23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31701</v>
      </c>
      <c r="C31258" s="2">
        <v>18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31702</v>
      </c>
      <c r="C31259" s="2">
        <v>13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31703</v>
      </c>
      <c r="C31260" s="2">
        <v>12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31704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34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31708</v>
      </c>
      <c r="C31265" s="2">
        <v>31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31709</v>
      </c>
      <c r="C31266" s="2">
        <v>31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31710</v>
      </c>
      <c r="C31267" s="2">
        <v>31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31711</v>
      </c>
      <c r="C31268" s="2">
        <v>25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31712</v>
      </c>
      <c r="C31269" s="2">
        <v>28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31713</v>
      </c>
      <c r="C31270" s="2">
        <v>28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31714</v>
      </c>
      <c r="C31271" s="2">
        <v>28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31715</v>
      </c>
      <c r="C31272" s="2">
        <v>28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31716</v>
      </c>
      <c r="C31273" s="2">
        <v>28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31717</v>
      </c>
      <c r="C31274" s="2">
        <v>27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31718</v>
      </c>
      <c r="C31275" s="2">
        <v>24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31719</v>
      </c>
      <c r="C31276" s="2">
        <v>24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31720</v>
      </c>
      <c r="C31277" s="2">
        <v>23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31721</v>
      </c>
      <c r="C31278" s="2">
        <v>23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31722</v>
      </c>
      <c r="C31279" s="2">
        <v>22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31723</v>
      </c>
      <c r="C31280" s="2">
        <v>22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31724</v>
      </c>
      <c r="C31281" s="2">
        <v>23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31725</v>
      </c>
      <c r="C31282" s="2">
        <v>23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31726</v>
      </c>
      <c r="C31283" s="2">
        <v>24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31727</v>
      </c>
      <c r="C31284" s="2">
        <v>26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31728</v>
      </c>
      <c r="C31285" s="2">
        <v>26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31729</v>
      </c>
      <c r="C31286" s="2">
        <v>25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31730</v>
      </c>
      <c r="C31287" s="2">
        <v>26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31731</v>
      </c>
      <c r="C31288" s="2">
        <v>15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31732</v>
      </c>
      <c r="C31289" s="2">
        <v>10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31733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31734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31735</v>
      </c>
      <c r="C31292" s="2">
        <v>23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35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31742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31743</v>
      </c>
      <c r="C31300" s="2">
        <v>36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34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31749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31750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31751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31752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31753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31754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31755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31756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31757</v>
      </c>
      <c r="C31314" s="2">
        <v>38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31758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31759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18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31761</v>
      </c>
      <c r="C31318" s="2">
        <v>20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31762</v>
      </c>
      <c r="C31319" s="2">
        <v>19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31763</v>
      </c>
      <c r="C31320" s="2">
        <v>21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31764</v>
      </c>
      <c r="C31321" s="2">
        <v>21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31765</v>
      </c>
      <c r="C31322" s="2">
        <v>21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31766</v>
      </c>
      <c r="C31323" s="2">
        <v>20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31767</v>
      </c>
      <c r="C31324" s="2">
        <v>21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31768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17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17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16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31772</v>
      </c>
      <c r="C31329" s="2">
        <v>36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37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31774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36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29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31777</v>
      </c>
      <c r="C31334" s="2">
        <v>30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31778</v>
      </c>
      <c r="C31335" s="2">
        <v>30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31779</v>
      </c>
      <c r="C31336" s="2">
        <v>33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31780</v>
      </c>
      <c r="C31337" s="2">
        <v>30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31781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31782</v>
      </c>
      <c r="C31339" s="2">
        <v>25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31783</v>
      </c>
      <c r="C31340" s="2">
        <v>25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31784</v>
      </c>
      <c r="C31341" s="2">
        <v>25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31785</v>
      </c>
      <c r="C31342" s="2">
        <v>26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31786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18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12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31792</v>
      </c>
      <c r="C31349" s="2">
        <v>17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31793</v>
      </c>
      <c r="C31350" s="2">
        <v>23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31794</v>
      </c>
      <c r="C31351" s="2">
        <v>28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31795</v>
      </c>
      <c r="C31352" s="2">
        <v>28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31796</v>
      </c>
      <c r="C31353" s="2">
        <v>27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31797</v>
      </c>
      <c r="C31354" s="2">
        <v>26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31798</v>
      </c>
      <c r="C31355" s="2">
        <v>26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31799</v>
      </c>
      <c r="C31356" s="2">
        <v>26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31800</v>
      </c>
      <c r="C31357" s="2">
        <v>10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31801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31803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31804</v>
      </c>
      <c r="C31361" s="2">
        <v>11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31805</v>
      </c>
      <c r="C31362" s="2">
        <v>16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31806</v>
      </c>
      <c r="C31363" s="2">
        <v>16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31807</v>
      </c>
      <c r="C31364" s="2">
        <v>30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31808</v>
      </c>
      <c r="C31365" s="2">
        <v>29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31809</v>
      </c>
      <c r="C31366" s="2">
        <v>28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31810</v>
      </c>
      <c r="C31367" s="2">
        <v>28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31811</v>
      </c>
      <c r="C31368" s="2">
        <v>27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31812</v>
      </c>
      <c r="C31369" s="2">
        <v>27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31813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31819</v>
      </c>
      <c r="C31376" s="2">
        <v>16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31820</v>
      </c>
      <c r="C31377" s="2">
        <v>13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31821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31822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31823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31824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31825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31826</v>
      </c>
      <c r="C31383" s="2">
        <v>31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31827</v>
      </c>
      <c r="C31384" s="2">
        <v>32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31828</v>
      </c>
      <c r="C31385" s="2">
        <v>29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31829</v>
      </c>
      <c r="C31386" s="2">
        <v>16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31830</v>
      </c>
      <c r="C31387" s="2">
        <v>9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31831</v>
      </c>
      <c r="C31388" s="2">
        <v>30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31832</v>
      </c>
      <c r="C31389" s="2">
        <v>31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31833</v>
      </c>
      <c r="C31390" s="2">
        <v>31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31834</v>
      </c>
      <c r="C31391" s="2">
        <v>29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31835</v>
      </c>
      <c r="C31392" s="2">
        <v>29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31836</v>
      </c>
      <c r="C31393" s="2">
        <v>29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31837</v>
      </c>
      <c r="C31394" s="2">
        <v>29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31838</v>
      </c>
      <c r="C31395" s="2">
        <v>28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31840</v>
      </c>
      <c r="C31397" s="2">
        <v>24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31841</v>
      </c>
      <c r="C31398" s="2">
        <v>24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31842</v>
      </c>
      <c r="C31399" s="2">
        <v>25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31843</v>
      </c>
      <c r="C31400" s="2">
        <v>25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31844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13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31849</v>
      </c>
      <c r="C31406" s="2">
        <v>12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31850</v>
      </c>
      <c r="C31407" s="2">
        <v>12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31851</v>
      </c>
      <c r="C31408" s="2">
        <v>12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31852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31854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30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31860</v>
      </c>
      <c r="C31417" s="2">
        <v>30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31861</v>
      </c>
      <c r="C31418" s="2">
        <v>30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31862</v>
      </c>
      <c r="C31419" s="2">
        <v>30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31863</v>
      </c>
      <c r="C31420" s="2">
        <v>30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31864</v>
      </c>
      <c r="C31421" s="2">
        <v>29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31865</v>
      </c>
      <c r="C31422" s="2">
        <v>29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31866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31867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23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31877</v>
      </c>
      <c r="C31434" s="2">
        <v>23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31878</v>
      </c>
      <c r="C31435" s="2">
        <v>24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31879</v>
      </c>
      <c r="C31436" s="2">
        <v>27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31880</v>
      </c>
      <c r="C31437" s="2">
        <v>37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31881</v>
      </c>
      <c r="C31438" s="2">
        <v>37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31882</v>
      </c>
      <c r="C31439" s="2">
        <v>35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31883</v>
      </c>
      <c r="C31440" s="2">
        <v>36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31884</v>
      </c>
      <c r="C31441" s="2">
        <v>35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31885</v>
      </c>
      <c r="C31442" s="2">
        <v>36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31886</v>
      </c>
      <c r="C31443" s="2">
        <v>39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31887</v>
      </c>
      <c r="C31444" s="2">
        <v>30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31888</v>
      </c>
      <c r="C31445" s="2">
        <v>30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31889</v>
      </c>
      <c r="C31446" s="2">
        <v>30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31890</v>
      </c>
      <c r="C31447" s="2">
        <v>29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31891</v>
      </c>
      <c r="C31448" s="2">
        <v>28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31892</v>
      </c>
      <c r="C31449" s="2">
        <v>29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31893</v>
      </c>
      <c r="C31450" s="2">
        <v>11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31894</v>
      </c>
      <c r="C31451" s="2">
        <v>11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31895</v>
      </c>
      <c r="C31452" s="2">
        <v>28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31896</v>
      </c>
      <c r="C31453" s="2">
        <v>26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31897</v>
      </c>
      <c r="C31454" s="2">
        <v>7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31898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31901</v>
      </c>
      <c r="C31458" s="2">
        <v>22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31902</v>
      </c>
      <c r="C31459" s="2">
        <v>22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31903</v>
      </c>
      <c r="C31460" s="2">
        <v>23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31904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31905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31906</v>
      </c>
      <c r="C31463" s="2">
        <v>36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31907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31928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31929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31930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29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31945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31946</v>
      </c>
      <c r="C31503" s="2">
        <v>25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31947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36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31949</v>
      </c>
      <c r="C31506" s="2">
        <v>36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31950</v>
      </c>
      <c r="C31507" s="2">
        <v>35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31951</v>
      </c>
      <c r="C31508" s="2">
        <v>33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31952</v>
      </c>
      <c r="C31509" s="2">
        <v>33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31953</v>
      </c>
      <c r="C31510" s="2">
        <v>34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31954</v>
      </c>
      <c r="C31511" s="2">
        <v>38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31955</v>
      </c>
      <c r="C31512" s="2">
        <v>36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31956</v>
      </c>
      <c r="C31513" s="2">
        <v>31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31957</v>
      </c>
      <c r="C31514" s="2">
        <v>30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31958</v>
      </c>
      <c r="C31515" s="2">
        <v>32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31959</v>
      </c>
      <c r="C31516" s="2">
        <v>32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31960</v>
      </c>
      <c r="C31517" s="2">
        <v>32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31961</v>
      </c>
      <c r="C31518" s="2">
        <v>16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31962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34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31964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31966</v>
      </c>
      <c r="C31523" s="2">
        <v>33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31967</v>
      </c>
      <c r="C31524" s="2">
        <v>33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31968</v>
      </c>
      <c r="C31525" s="2">
        <v>33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31969</v>
      </c>
      <c r="C31526" s="2">
        <v>12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13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16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16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16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31978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31979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31980</v>
      </c>
      <c r="C31537" s="2">
        <v>22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31981</v>
      </c>
      <c r="C31538" s="2">
        <v>24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34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18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17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16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32000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32001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16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32010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11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10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29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32026</v>
      </c>
      <c r="C31583" s="2">
        <v>30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32027</v>
      </c>
      <c r="C31584" s="2">
        <v>30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32028</v>
      </c>
      <c r="C31585" s="2">
        <v>29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32029</v>
      </c>
      <c r="C31586" s="2">
        <v>29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32030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32031</v>
      </c>
      <c r="C31588" s="2">
        <v>29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32032</v>
      </c>
      <c r="C31589" s="2">
        <v>28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32033</v>
      </c>
      <c r="C31590" s="2">
        <v>28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32034</v>
      </c>
      <c r="C31591" s="2">
        <v>28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32035</v>
      </c>
      <c r="C31592" s="2">
        <v>26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32036</v>
      </c>
      <c r="C31593" s="2">
        <v>26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32037</v>
      </c>
      <c r="C31594" s="2">
        <v>26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32038</v>
      </c>
      <c r="C31595" s="2">
        <v>32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32039</v>
      </c>
      <c r="C31596" s="2">
        <v>35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32041</v>
      </c>
      <c r="C31598" s="2">
        <v>26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32042</v>
      </c>
      <c r="C31599" s="2">
        <v>25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32043</v>
      </c>
      <c r="C31600" s="2">
        <v>29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32044</v>
      </c>
      <c r="C31601" s="2">
        <v>17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32045</v>
      </c>
      <c r="C31602" s="2">
        <v>16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32046</v>
      </c>
      <c r="C31603" s="2">
        <v>17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32047</v>
      </c>
      <c r="C31604" s="2">
        <v>18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32048</v>
      </c>
      <c r="C31605" s="2">
        <v>18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32049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32054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32055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32056</v>
      </c>
      <c r="C31613" s="2">
        <v>33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32057</v>
      </c>
      <c r="C31614" s="2">
        <v>32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32058</v>
      </c>
      <c r="C31615" s="2">
        <v>31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32059</v>
      </c>
      <c r="C31616" s="2">
        <v>31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32060</v>
      </c>
      <c r="C31617" s="2">
        <v>31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32061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32066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32067</v>
      </c>
      <c r="C31624" s="2">
        <v>23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32068</v>
      </c>
      <c r="C31625" s="2">
        <v>26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32069</v>
      </c>
      <c r="C31626" s="2">
        <v>28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32070</v>
      </c>
      <c r="C31627" s="2">
        <v>28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32071</v>
      </c>
      <c r="C31628" s="2">
        <v>28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32072</v>
      </c>
      <c r="C31629" s="2">
        <v>27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32073</v>
      </c>
      <c r="C31630" s="2">
        <v>26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32074</v>
      </c>
      <c r="C31631" s="2">
        <v>26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32075</v>
      </c>
      <c r="C31632" s="2">
        <v>34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32076</v>
      </c>
      <c r="C31633" s="2">
        <v>36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32077</v>
      </c>
      <c r="C31634" s="2">
        <v>35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32078</v>
      </c>
      <c r="C31635" s="2">
        <v>33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32079</v>
      </c>
      <c r="C31636" s="2">
        <v>34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32080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30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30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32087</v>
      </c>
      <c r="C31644" s="2">
        <v>31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32088</v>
      </c>
      <c r="C31645" s="2">
        <v>31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32089</v>
      </c>
      <c r="C31646" s="2">
        <v>30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32090</v>
      </c>
      <c r="C31647" s="2">
        <v>29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32091</v>
      </c>
      <c r="C31648" s="2">
        <v>29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32092</v>
      </c>
      <c r="C31649" s="2">
        <v>35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32093</v>
      </c>
      <c r="C31650" s="2">
        <v>35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32094</v>
      </c>
      <c r="C31651" s="2">
        <v>35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32095</v>
      </c>
      <c r="C31652" s="2">
        <v>34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32096</v>
      </c>
      <c r="C31653" s="2">
        <v>34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32097</v>
      </c>
      <c r="C31654" s="2">
        <v>33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32098</v>
      </c>
      <c r="C31655" s="2">
        <v>42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32099</v>
      </c>
      <c r="C31656" s="2">
        <v>40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32100</v>
      </c>
      <c r="C31657" s="2">
        <v>38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32101</v>
      </c>
      <c r="C31658" s="2">
        <v>37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32102</v>
      </c>
      <c r="C31659" s="2">
        <v>35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32103</v>
      </c>
      <c r="C31660" s="2">
        <v>31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32104</v>
      </c>
      <c r="C31661" s="2">
        <v>29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32106</v>
      </c>
      <c r="C31663" s="2">
        <v>28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32107</v>
      </c>
      <c r="C31664" s="2">
        <v>27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32108</v>
      </c>
      <c r="C31665" s="2">
        <v>26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32109</v>
      </c>
      <c r="C31666" s="2">
        <v>25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32110</v>
      </c>
      <c r="C31667" s="2">
        <v>24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32111</v>
      </c>
      <c r="C31668" s="2">
        <v>25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32112</v>
      </c>
      <c r="C31669" s="2">
        <v>23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32113</v>
      </c>
      <c r="C31670" s="2">
        <v>23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32114</v>
      </c>
      <c r="C31671" s="2">
        <v>23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32115</v>
      </c>
      <c r="C31672" s="2">
        <v>20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32116</v>
      </c>
      <c r="C31673" s="2">
        <v>19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32117</v>
      </c>
      <c r="C31674" s="2">
        <v>28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32118</v>
      </c>
      <c r="C31675" s="2">
        <v>28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32119</v>
      </c>
      <c r="C31676" s="2">
        <v>25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32120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32121</v>
      </c>
      <c r="C31678" s="2">
        <v>21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32122</v>
      </c>
      <c r="C31679" s="2">
        <v>22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32123</v>
      </c>
      <c r="C31680" s="2">
        <v>21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32124</v>
      </c>
      <c r="C31681" s="2">
        <v>22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32125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32127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32128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32129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32131</v>
      </c>
      <c r="C31688" s="2">
        <v>11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32132</v>
      </c>
      <c r="C31689" s="2">
        <v>14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32133</v>
      </c>
      <c r="C31690" s="2">
        <v>15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32134</v>
      </c>
      <c r="C31691" s="2">
        <v>15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32135</v>
      </c>
      <c r="C31692" s="2">
        <v>15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32136</v>
      </c>
      <c r="C31693" s="2">
        <v>15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32137</v>
      </c>
      <c r="C31694" s="2">
        <v>14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32138</v>
      </c>
      <c r="C31695" s="2">
        <v>14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32139</v>
      </c>
      <c r="C31696" s="2">
        <v>15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32140</v>
      </c>
      <c r="C31697" s="2">
        <v>15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32141</v>
      </c>
      <c r="C31698" s="2">
        <v>16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32142</v>
      </c>
      <c r="C31699" s="2">
        <v>15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32143</v>
      </c>
      <c r="C31700" s="2">
        <v>15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32145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32146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32147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32148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32149</v>
      </c>
      <c r="C31706" s="2">
        <v>39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11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32152</v>
      </c>
      <c r="C31709" s="2">
        <v>18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32153</v>
      </c>
      <c r="C31710" s="2">
        <v>23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32154</v>
      </c>
      <c r="C31711" s="2">
        <v>29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32155</v>
      </c>
      <c r="C31712" s="2">
        <v>29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32156</v>
      </c>
      <c r="C31713" s="2">
        <v>30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32157</v>
      </c>
      <c r="C31714" s="2">
        <v>30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32158</v>
      </c>
      <c r="C31715" s="2">
        <v>27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32159</v>
      </c>
      <c r="C31716" s="2">
        <v>17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32160</v>
      </c>
      <c r="C31717" s="2">
        <v>18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14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32168</v>
      </c>
      <c r="C31725" s="2">
        <v>13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32169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32174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32175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32176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32177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32178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32179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14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32181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32182</v>
      </c>
      <c r="C31739" s="2">
        <v>31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32183</v>
      </c>
      <c r="C31740" s="2">
        <v>31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32184</v>
      </c>
      <c r="C31741" s="2">
        <v>32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32185</v>
      </c>
      <c r="C31742" s="2">
        <v>31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32186</v>
      </c>
      <c r="C31743" s="2">
        <v>31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32187</v>
      </c>
      <c r="C31744" s="2">
        <v>41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32188</v>
      </c>
      <c r="C31745" s="2">
        <v>45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32189</v>
      </c>
      <c r="C31746" s="2">
        <v>46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32190</v>
      </c>
      <c r="C31747" s="2">
        <v>46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32191</v>
      </c>
      <c r="C31748" s="2">
        <v>45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32192</v>
      </c>
      <c r="C31749" s="2">
        <v>43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32193</v>
      </c>
      <c r="C31750" s="2">
        <v>36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32194</v>
      </c>
      <c r="C31751" s="2">
        <v>38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32195</v>
      </c>
      <c r="C31752" s="2">
        <v>37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32196</v>
      </c>
      <c r="C31753" s="2">
        <v>37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32197</v>
      </c>
      <c r="C31754" s="2">
        <v>36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32198</v>
      </c>
      <c r="C31755" s="2">
        <v>29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32199</v>
      </c>
      <c r="C31756" s="2">
        <v>29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32200</v>
      </c>
      <c r="C31757" s="2">
        <v>28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32201</v>
      </c>
      <c r="C31758" s="2">
        <v>27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32202</v>
      </c>
      <c r="C31759" s="2">
        <v>26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32203</v>
      </c>
      <c r="C31760" s="2">
        <v>24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32204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37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32206</v>
      </c>
      <c r="C31763" s="2">
        <v>38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32207</v>
      </c>
      <c r="C31764" s="2">
        <v>35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32208</v>
      </c>
      <c r="C31765" s="2">
        <v>26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32209</v>
      </c>
      <c r="C31766" s="2">
        <v>23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32210</v>
      </c>
      <c r="C31767" s="2">
        <v>26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32211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32215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32216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31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32218</v>
      </c>
      <c r="C31775" s="2">
        <v>33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32219</v>
      </c>
      <c r="C31776" s="2">
        <v>34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32220</v>
      </c>
      <c r="C31777" s="2">
        <v>34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32221</v>
      </c>
      <c r="C31778" s="2">
        <v>32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32222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32223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34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32229</v>
      </c>
      <c r="C31786" s="2">
        <v>34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32230</v>
      </c>
      <c r="C31787" s="2">
        <v>33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32231</v>
      </c>
      <c r="C31788" s="2">
        <v>33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32232</v>
      </c>
      <c r="C31789" s="2">
        <v>33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32233</v>
      </c>
      <c r="C31790" s="2">
        <v>33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32234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32236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32238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32239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32240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32241</v>
      </c>
      <c r="C31798" s="2">
        <v>31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32242</v>
      </c>
      <c r="C31799" s="2">
        <v>29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32243</v>
      </c>
      <c r="C31800" s="2">
        <v>29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32244</v>
      </c>
      <c r="C31801" s="2">
        <v>29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32245</v>
      </c>
      <c r="C31802" s="2">
        <v>29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32246</v>
      </c>
      <c r="C31803" s="2">
        <v>29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32247</v>
      </c>
      <c r="C31804" s="2">
        <v>24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32248</v>
      </c>
      <c r="C31805" s="2">
        <v>25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32249</v>
      </c>
      <c r="C31806" s="2">
        <v>24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32250</v>
      </c>
      <c r="C31807" s="2">
        <v>24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32251</v>
      </c>
      <c r="C31808" s="2">
        <v>24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32252</v>
      </c>
      <c r="C31809" s="2">
        <v>23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32253</v>
      </c>
      <c r="C31810" s="2">
        <v>25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32254</v>
      </c>
      <c r="C31811" s="2">
        <v>28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32255</v>
      </c>
      <c r="C31812" s="2">
        <v>28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32256</v>
      </c>
      <c r="C31813" s="2">
        <v>28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32257</v>
      </c>
      <c r="C31814" s="2">
        <v>26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32258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19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33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38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33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32270</v>
      </c>
      <c r="C31827" s="2">
        <v>33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32271</v>
      </c>
      <c r="C31828" s="2">
        <v>33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32272</v>
      </c>
      <c r="C31829" s="2">
        <v>32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32273</v>
      </c>
      <c r="C31830" s="2">
        <v>30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32274</v>
      </c>
      <c r="C31831" s="2">
        <v>29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32275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32276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32277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14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32284</v>
      </c>
      <c r="C31841" s="2">
        <v>19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32285</v>
      </c>
      <c r="C31842" s="2">
        <v>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32286</v>
      </c>
      <c r="C31843" s="2">
        <v>18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32287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32288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32289</v>
      </c>
      <c r="C31846" s="2">
        <v>12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32290</v>
      </c>
      <c r="C31847" s="2">
        <v>16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32291</v>
      </c>
      <c r="C31848" s="2">
        <v>19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32292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32297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10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32304</v>
      </c>
      <c r="C31861" s="2">
        <v>10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32305</v>
      </c>
      <c r="C31862" s="2">
        <v>31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32306</v>
      </c>
      <c r="C31863" s="2">
        <v>32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32307</v>
      </c>
      <c r="C31864" s="2">
        <v>31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32308</v>
      </c>
      <c r="C31865" s="2">
        <v>31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32309</v>
      </c>
      <c r="C31866" s="2">
        <v>31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32310</v>
      </c>
      <c r="C31867" s="2">
        <v>31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32311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32320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37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32328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32333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35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32335</v>
      </c>
      <c r="C31892" s="2">
        <v>26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32336</v>
      </c>
      <c r="C31893" s="2">
        <v>26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32337</v>
      </c>
      <c r="C31894" s="2">
        <v>27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32338</v>
      </c>
      <c r="C31895" s="2">
        <v>25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32339</v>
      </c>
      <c r="C31896" s="2">
        <v>25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32341</v>
      </c>
      <c r="C31898" s="2">
        <v>25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32342</v>
      </c>
      <c r="C31899" s="2">
        <v>25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32343</v>
      </c>
      <c r="C31900" s="2">
        <v>25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32344</v>
      </c>
      <c r="C31901" s="2">
        <v>26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32345</v>
      </c>
      <c r="C31902" s="2">
        <v>25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32346</v>
      </c>
      <c r="C31903" s="2">
        <v>24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32347</v>
      </c>
      <c r="C31904" s="2">
        <v>23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32348</v>
      </c>
      <c r="C31905" s="2">
        <v>24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27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32358</v>
      </c>
      <c r="C31915" s="2">
        <v>28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32359</v>
      </c>
      <c r="C31916" s="2">
        <v>28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32360</v>
      </c>
      <c r="C31917" s="2">
        <v>29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32361</v>
      </c>
      <c r="C31918" s="2">
        <v>29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32362</v>
      </c>
      <c r="C31919" s="2">
        <v>28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32363</v>
      </c>
      <c r="C31920" s="2">
        <v>8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32364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30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31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24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18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17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19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32395</v>
      </c>
      <c r="C31952" s="2">
        <v>13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32396</v>
      </c>
      <c r="C31953" s="2">
        <v>13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32397</v>
      </c>
      <c r="C31954" s="2">
        <v>14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32398</v>
      </c>
      <c r="C31955" s="2">
        <v>15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32399</v>
      </c>
      <c r="C31956" s="2">
        <v>16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32400</v>
      </c>
      <c r="C31957" s="2">
        <v>16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32401</v>
      </c>
      <c r="C31958" s="2">
        <v>13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32402</v>
      </c>
      <c r="C31959" s="2">
        <v>11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32403</v>
      </c>
      <c r="C31960" s="2">
        <v>10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32404</v>
      </c>
      <c r="C31961" s="2">
        <v>9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32405</v>
      </c>
      <c r="C31962" s="2">
        <v>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32406</v>
      </c>
      <c r="C31963" s="2">
        <v>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32407</v>
      </c>
      <c r="C31964" s="2">
        <v>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32408</v>
      </c>
      <c r="C31965" s="2">
        <v>10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11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12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11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32415</v>
      </c>
      <c r="C31972" s="2">
        <v>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32416</v>
      </c>
      <c r="C31973" s="2">
        <v>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32417</v>
      </c>
      <c r="C31974" s="2">
        <v>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32418</v>
      </c>
      <c r="C31975" s="2">
        <v>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32419</v>
      </c>
      <c r="C31976" s="2">
        <v>12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32420</v>
      </c>
      <c r="C31977" s="2">
        <v>12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32421</v>
      </c>
      <c r="C31978" s="2">
        <v>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32422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26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32424</v>
      </c>
      <c r="C31981" s="2">
        <v>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19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32428</v>
      </c>
      <c r="C31985" s="2">
        <v>26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32429</v>
      </c>
      <c r="C31986" s="2">
        <v>30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32430</v>
      </c>
      <c r="C31987" s="2">
        <v>30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32431</v>
      </c>
      <c r="C31988" s="2">
        <v>29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32432</v>
      </c>
      <c r="C31989" s="2">
        <v>26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32433</v>
      </c>
      <c r="C31990" s="2">
        <v>30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32434</v>
      </c>
      <c r="C31991" s="2">
        <v>30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32435</v>
      </c>
      <c r="C31992" s="2">
        <v>27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32436</v>
      </c>
      <c r="C31993" s="2">
        <v>24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32437</v>
      </c>
      <c r="C31994" s="2">
        <v>24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32438</v>
      </c>
      <c r="C31995" s="2">
        <v>22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32439</v>
      </c>
      <c r="C31996" s="2">
        <v>20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32440</v>
      </c>
      <c r="C31997" s="2">
        <v>21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32441</v>
      </c>
      <c r="C31998" s="2">
        <v>22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32442</v>
      </c>
      <c r="C31999" s="2">
        <v>22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32443</v>
      </c>
      <c r="C32000" s="2">
        <v>5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32444</v>
      </c>
      <c r="C32001" s="2">
        <v>24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32445</v>
      </c>
      <c r="C32002" s="2">
        <v>24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32446</v>
      </c>
      <c r="C32003" s="2">
        <v>23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32447</v>
      </c>
      <c r="C32004" s="2">
        <v>24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32448</v>
      </c>
      <c r="C32005" s="2">
        <v>22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32449</v>
      </c>
      <c r="C32006" s="2">
        <v>34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32450</v>
      </c>
      <c r="C32007" s="2">
        <v>28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32451</v>
      </c>
      <c r="C32008" s="2">
        <v>6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32452</v>
      </c>
      <c r="C32009" s="2">
        <v>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32453</v>
      </c>
      <c r="C32010" s="2">
        <v>7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32454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32457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32458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32459</v>
      </c>
      <c r="C32016" s="2">
        <v>21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32460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32461</v>
      </c>
      <c r="C32018" s="2">
        <v>31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32462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32463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32464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32465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32466</v>
      </c>
      <c r="C32023" s="2">
        <v>21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32467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32468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32469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32470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11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32473</v>
      </c>
      <c r="C32030" s="2">
        <v>17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32474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13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20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12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31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32483</v>
      </c>
      <c r="C32040" s="2">
        <v>31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32484</v>
      </c>
      <c r="C32041" s="2">
        <v>30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32485</v>
      </c>
      <c r="C32042" s="2">
        <v>27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32486</v>
      </c>
      <c r="C32043" s="2">
        <v>23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32487</v>
      </c>
      <c r="C32044" s="2">
        <v>13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23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32490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32491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25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32498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32499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32500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32501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32505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32506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32507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32509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16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11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10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32540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36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34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13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32545</v>
      </c>
      <c r="C32102" s="2">
        <v>44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32546</v>
      </c>
      <c r="C32103" s="2">
        <v>43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32547</v>
      </c>
      <c r="C32104" s="2">
        <v>41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32548</v>
      </c>
      <c r="C32105" s="2">
        <v>40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32549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32550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32553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12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32556</v>
      </c>
      <c r="C32113" s="2">
        <v>20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32557</v>
      </c>
      <c r="C32114" s="2">
        <v>19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32558</v>
      </c>
      <c r="C32115" s="2">
        <v>15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32559</v>
      </c>
      <c r="C32116" s="2">
        <v>11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32560</v>
      </c>
      <c r="C32117" s="2">
        <v>8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32561</v>
      </c>
      <c r="C32118" s="2">
        <v>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32562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32563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32564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32569</v>
      </c>
      <c r="C32126" s="2">
        <v>32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32570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32571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32572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32573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32574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32575</v>
      </c>
      <c r="C32132" s="2">
        <v>37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32576</v>
      </c>
      <c r="C32133" s="2">
        <v>40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32577</v>
      </c>
      <c r="C32134" s="2">
        <v>39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32578</v>
      </c>
      <c r="C32135" s="2">
        <v>36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32579</v>
      </c>
      <c r="C32136" s="2">
        <v>36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32580</v>
      </c>
      <c r="C32137" s="2">
        <v>39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32581</v>
      </c>
      <c r="C32138" s="2">
        <v>37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32582</v>
      </c>
      <c r="C32139" s="2">
        <v>35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32584</v>
      </c>
      <c r="C32141" s="2">
        <v>31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32585</v>
      </c>
      <c r="C32142" s="2">
        <v>31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32586</v>
      </c>
      <c r="C32143" s="2">
        <v>34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32587</v>
      </c>
      <c r="C32144" s="2">
        <v>35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32588</v>
      </c>
      <c r="C32145" s="2">
        <v>34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32589</v>
      </c>
      <c r="C32146" s="2">
        <v>33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32590</v>
      </c>
      <c r="C32147" s="2">
        <v>32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32591</v>
      </c>
      <c r="C32148" s="2">
        <v>32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32592</v>
      </c>
      <c r="C32149" s="2">
        <v>30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32593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25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21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21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20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35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32607</v>
      </c>
      <c r="C32164" s="2">
        <v>32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32608</v>
      </c>
      <c r="C32165" s="2">
        <v>31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32609</v>
      </c>
      <c r="C32166" s="2">
        <v>32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32610</v>
      </c>
      <c r="C32167" s="2">
        <v>32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32611</v>
      </c>
      <c r="C32168" s="2">
        <v>31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32612</v>
      </c>
      <c r="C32169" s="2">
        <v>34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32613</v>
      </c>
      <c r="C32170" s="2">
        <v>34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32614</v>
      </c>
      <c r="C32171" s="2">
        <v>33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32615</v>
      </c>
      <c r="C32172" s="2">
        <v>31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32616</v>
      </c>
      <c r="C32173" s="2">
        <v>29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32617</v>
      </c>
      <c r="C32174" s="2">
        <v>31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32619</v>
      </c>
      <c r="C32176" s="2">
        <v>20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32620</v>
      </c>
      <c r="C32177" s="2">
        <v>25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32621</v>
      </c>
      <c r="C32178" s="2">
        <v>29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32622</v>
      </c>
      <c r="C32179" s="2">
        <v>27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34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32629</v>
      </c>
      <c r="C32186" s="2">
        <v>36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32630</v>
      </c>
      <c r="C32187" s="2">
        <v>35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32631</v>
      </c>
      <c r="C32188" s="2">
        <v>35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32632</v>
      </c>
      <c r="C32189" s="2">
        <v>32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32633</v>
      </c>
      <c r="C32190" s="2">
        <v>29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32634</v>
      </c>
      <c r="C32191" s="2">
        <v>21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32635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24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32642</v>
      </c>
      <c r="C32199" s="2">
        <v>25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32643</v>
      </c>
      <c r="C32200" s="2">
        <v>25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32644</v>
      </c>
      <c r="C32201" s="2">
        <v>25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32645</v>
      </c>
      <c r="C32202" s="2">
        <v>25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32646</v>
      </c>
      <c r="C32203" s="2">
        <v>25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32647</v>
      </c>
      <c r="C32204" s="2">
        <v>25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32648</v>
      </c>
      <c r="C32205" s="2">
        <v>25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32649</v>
      </c>
      <c r="C32206" s="2">
        <v>23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32650</v>
      </c>
      <c r="C32207" s="2">
        <v>25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32651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32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32653</v>
      </c>
      <c r="C32210" s="2">
        <v>27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32654</v>
      </c>
      <c r="C32211" s="2">
        <v>28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32655</v>
      </c>
      <c r="C32212" s="2">
        <v>27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32656</v>
      </c>
      <c r="C32213" s="2">
        <v>27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32657</v>
      </c>
      <c r="C32214" s="2">
        <v>26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32658</v>
      </c>
      <c r="C32215" s="2">
        <v>25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32659</v>
      </c>
      <c r="C32216" s="2">
        <v>24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32660</v>
      </c>
      <c r="C32217" s="2">
        <v>24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32661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32663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32664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32665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32666</v>
      </c>
      <c r="C32223" s="2">
        <v>15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32667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32668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32669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32670</v>
      </c>
      <c r="C32227" s="2">
        <v>13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32671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32672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32673</v>
      </c>
      <c r="C32230" s="2">
        <v>21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32674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32675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32676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32679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32680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32681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32682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32683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32684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32685</v>
      </c>
      <c r="C32242" s="2">
        <v>29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32686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32688</v>
      </c>
      <c r="C32245" s="2">
        <v>27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32689</v>
      </c>
      <c r="C32246" s="2">
        <v>29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32690</v>
      </c>
      <c r="C32247" s="2">
        <v>30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32691</v>
      </c>
      <c r="C32248" s="2">
        <v>31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32692</v>
      </c>
      <c r="C32249" s="2">
        <v>32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32693</v>
      </c>
      <c r="C32250" s="2">
        <v>32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32694</v>
      </c>
      <c r="C32251" s="2">
        <v>31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32695</v>
      </c>
      <c r="C32252" s="2">
        <v>31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32696</v>
      </c>
      <c r="C32253" s="2">
        <v>29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32697</v>
      </c>
      <c r="C32254" s="2">
        <v>30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32698</v>
      </c>
      <c r="C32255" s="2">
        <v>29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32699</v>
      </c>
      <c r="C32256" s="2">
        <v>30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32700</v>
      </c>
      <c r="C32257" s="2">
        <v>31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32701</v>
      </c>
      <c r="C32258" s="2">
        <v>30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32702</v>
      </c>
      <c r="C32259" s="2">
        <v>29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32703</v>
      </c>
      <c r="C32260" s="2">
        <v>29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32704</v>
      </c>
      <c r="C32261" s="2">
        <v>32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32705</v>
      </c>
      <c r="C32262" s="2">
        <v>32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32706</v>
      </c>
      <c r="C32263" s="2">
        <v>32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32707</v>
      </c>
      <c r="C32264" s="2">
        <v>32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32708</v>
      </c>
      <c r="C32265" s="2">
        <v>31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32709</v>
      </c>
      <c r="C32266" s="2">
        <v>36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32710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32711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32712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24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32714</v>
      </c>
      <c r="C32271" s="2">
        <v>34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32715</v>
      </c>
      <c r="C32272" s="2">
        <v>37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32716</v>
      </c>
      <c r="C32273" s="2">
        <v>40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32717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32724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32733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32734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11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32736</v>
      </c>
      <c r="C32293" s="2">
        <v>14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32737</v>
      </c>
      <c r="C32294" s="2">
        <v>14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32738</v>
      </c>
      <c r="C32295" s="2">
        <v>14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32739</v>
      </c>
      <c r="C32296" s="2">
        <v>13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32740</v>
      </c>
      <c r="C32297" s="2">
        <v>13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32741</v>
      </c>
      <c r="C32298" s="2">
        <v>14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32742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34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36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39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32748</v>
      </c>
      <c r="C32305" s="2">
        <v>39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32749</v>
      </c>
      <c r="C32306" s="2">
        <v>38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32750</v>
      </c>
      <c r="C32307" s="2">
        <v>23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32751</v>
      </c>
      <c r="C32308" s="2">
        <v>13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32752</v>
      </c>
      <c r="C32309" s="2">
        <v>11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32753</v>
      </c>
      <c r="C32310" s="2">
        <v>7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32754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32755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32756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32757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32758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32759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37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32769</v>
      </c>
      <c r="C32326" s="2">
        <v>36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32770</v>
      </c>
      <c r="C32327" s="2">
        <v>35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32771</v>
      </c>
      <c r="C32328" s="2">
        <v>33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32772</v>
      </c>
      <c r="C32329" s="2">
        <v>33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32773</v>
      </c>
      <c r="C32330" s="2">
        <v>33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32774</v>
      </c>
      <c r="C32331" s="2">
        <v>31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32775</v>
      </c>
      <c r="C32332" s="2">
        <v>32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32776</v>
      </c>
      <c r="C32333" s="2">
        <v>33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32777</v>
      </c>
      <c r="C32334" s="2">
        <v>31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32778</v>
      </c>
      <c r="C32335" s="2">
        <v>30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32779</v>
      </c>
      <c r="C32336" s="2">
        <v>28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32780</v>
      </c>
      <c r="C32337" s="2">
        <v>28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32781</v>
      </c>
      <c r="C32338" s="2">
        <v>36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32782</v>
      </c>
      <c r="C32339" s="2">
        <v>35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32783</v>
      </c>
      <c r="C32340" s="2">
        <v>35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32784</v>
      </c>
      <c r="C32341" s="2">
        <v>34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32785</v>
      </c>
      <c r="C32342" s="2">
        <v>33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32786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28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17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32795</v>
      </c>
      <c r="C32352" s="2">
        <v>16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32796</v>
      </c>
      <c r="C32353" s="2">
        <v>17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32797</v>
      </c>
      <c r="C32354" s="2">
        <v>15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32798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32799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32800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15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32825</v>
      </c>
      <c r="C32382" s="2">
        <v>14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32826</v>
      </c>
      <c r="C32383" s="2">
        <v>16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32827</v>
      </c>
      <c r="C32384" s="2">
        <v>24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32828</v>
      </c>
      <c r="C32385" s="2">
        <v>23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32829</v>
      </c>
      <c r="C32386" s="2">
        <v>23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32830</v>
      </c>
      <c r="C32387" s="2">
        <v>23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32831</v>
      </c>
      <c r="C32388" s="2">
        <v>21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32832</v>
      </c>
      <c r="C32389" s="2">
        <v>22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32833</v>
      </c>
      <c r="C32390" s="2">
        <v>22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32834</v>
      </c>
      <c r="C32391" s="2">
        <v>21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32835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17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16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16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34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32850</v>
      </c>
      <c r="C32407" s="2">
        <v>36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32851</v>
      </c>
      <c r="C32408" s="2">
        <v>36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32852</v>
      </c>
      <c r="C32409" s="2">
        <v>36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32853</v>
      </c>
      <c r="C32410" s="2">
        <v>32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32854</v>
      </c>
      <c r="C32411" s="2">
        <v>30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32855</v>
      </c>
      <c r="C32412" s="2">
        <v>30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32856</v>
      </c>
      <c r="C32413" s="2">
        <v>26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32857</v>
      </c>
      <c r="C32414" s="2">
        <v>25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32858</v>
      </c>
      <c r="C32415" s="2">
        <v>24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32859</v>
      </c>
      <c r="C32416" s="2">
        <v>28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32860</v>
      </c>
      <c r="C32417" s="2">
        <v>28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32861</v>
      </c>
      <c r="C32418" s="2">
        <v>26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32862</v>
      </c>
      <c r="C32419" s="2">
        <v>25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32863</v>
      </c>
      <c r="C32420" s="2">
        <v>25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32864</v>
      </c>
      <c r="C32421" s="2">
        <v>23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32865</v>
      </c>
      <c r="C32422" s="2">
        <v>22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32866</v>
      </c>
      <c r="C32423" s="2">
        <v>37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32867</v>
      </c>
      <c r="C32424" s="2">
        <v>39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32868</v>
      </c>
      <c r="C32425" s="2">
        <v>39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32869</v>
      </c>
      <c r="C32426" s="2">
        <v>38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32870</v>
      </c>
      <c r="C32427" s="2">
        <v>37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32871</v>
      </c>
      <c r="C32428" s="2">
        <v>34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32872</v>
      </c>
      <c r="C32429" s="2">
        <v>32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32873</v>
      </c>
      <c r="C32430" s="2">
        <v>33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32874</v>
      </c>
      <c r="C32431" s="2">
        <v>34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32875</v>
      </c>
      <c r="C32432" s="2">
        <v>34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32876</v>
      </c>
      <c r="C32433" s="2">
        <v>35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32877</v>
      </c>
      <c r="C32434" s="2">
        <v>39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32878</v>
      </c>
      <c r="C32435" s="2">
        <v>39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32879</v>
      </c>
      <c r="C32436" s="2">
        <v>38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32880</v>
      </c>
      <c r="C32437" s="2">
        <v>37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32881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27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32884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32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32886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14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17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17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39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32901</v>
      </c>
      <c r="C32458" s="2">
        <v>40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32902</v>
      </c>
      <c r="C32459" s="2">
        <v>41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32903</v>
      </c>
      <c r="C32460" s="2">
        <v>38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32904</v>
      </c>
      <c r="C32461" s="2">
        <v>37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32905</v>
      </c>
      <c r="C32462" s="2">
        <v>37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32906</v>
      </c>
      <c r="C32463" s="2">
        <v>36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32907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32908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32909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32910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32911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32912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32913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32915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32916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32920</v>
      </c>
      <c r="C32477" s="2">
        <v>33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32921</v>
      </c>
      <c r="C32478" s="2">
        <v>33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32922</v>
      </c>
      <c r="C32479" s="2">
        <v>31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32923</v>
      </c>
      <c r="C32480" s="2">
        <v>30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32924</v>
      </c>
      <c r="C32481" s="2">
        <v>29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32925</v>
      </c>
      <c r="C32482" s="2">
        <v>28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32926</v>
      </c>
      <c r="C32483" s="2">
        <v>28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32927</v>
      </c>
      <c r="C32484" s="2">
        <v>7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32928</v>
      </c>
      <c r="C32485" s="2">
        <v>24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32929</v>
      </c>
      <c r="C32486" s="2">
        <v>24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32930</v>
      </c>
      <c r="C32487" s="2">
        <v>24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32931</v>
      </c>
      <c r="C32488" s="2">
        <v>24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32932</v>
      </c>
      <c r="C32489" s="2">
        <v>24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32933</v>
      </c>
      <c r="C32490" s="2">
        <v>23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32934</v>
      </c>
      <c r="C32491" s="2">
        <v>21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32935</v>
      </c>
      <c r="C32492" s="2">
        <v>18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32936</v>
      </c>
      <c r="C32493" s="2">
        <v>14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32937</v>
      </c>
      <c r="C32494" s="2">
        <v>12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17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30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32946</v>
      </c>
      <c r="C32503" s="2">
        <v>33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32947</v>
      </c>
      <c r="C32504" s="2">
        <v>36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32948</v>
      </c>
      <c r="C32505" s="2">
        <v>38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32949</v>
      </c>
      <c r="C32506" s="2">
        <v>38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32950</v>
      </c>
      <c r="C32507" s="2">
        <v>37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32951</v>
      </c>
      <c r="C32508" s="2">
        <v>34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32952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16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32960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32961</v>
      </c>
      <c r="C32518" s="2">
        <v>11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11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32963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32964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32971</v>
      </c>
      <c r="C32528" s="2">
        <v>26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32972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32973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32974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32975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32976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32977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32978</v>
      </c>
      <c r="C32535" s="2">
        <v>33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32979</v>
      </c>
      <c r="C32536" s="2">
        <v>32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32980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32981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32982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32983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32988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32989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25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32993</v>
      </c>
      <c r="C32550" s="2">
        <v>18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32994</v>
      </c>
      <c r="C32551" s="2">
        <v>14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32995</v>
      </c>
      <c r="C32552" s="2">
        <v>13</v>
      </c>
      <c r="D32552" s="2" t="s">
        <v>453</v>
      </c>
      <c r="E32552" s="2"/>
      <c r="F32552" s="2"/>
      <c r="G32552" s="2"/>
      <c r="H32552" s="2"/>
    </row>
    <row r="32553" spans="2:8">
      <c r="B32553" s="2" t="s">
        <v>32996</v>
      </c>
      <c r="C32553" s="2">
        <v>11</v>
      </c>
      <c r="D32553" s="2" t="s">
        <v>453</v>
      </c>
      <c r="E32553" s="2"/>
      <c r="F32553" s="2"/>
      <c r="G32553" s="2"/>
      <c r="H32553" s="2"/>
    </row>
    <row r="32554" spans="2:8">
      <c r="B32554" s="2" t="s">
        <v>32997</v>
      </c>
      <c r="C32554" s="2">
        <v>13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32998</v>
      </c>
      <c r="C32555" s="2">
        <v>16</v>
      </c>
      <c r="D32555" s="2" t="s">
        <v>453</v>
      </c>
      <c r="E32555" s="2"/>
      <c r="F32555" s="2"/>
      <c r="G32555" s="2"/>
      <c r="H32555" s="2"/>
    </row>
    <row r="32556" spans="2:8">
      <c r="B32556" s="2" t="s">
        <v>32999</v>
      </c>
      <c r="C32556" s="2">
        <v>18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33000</v>
      </c>
      <c r="C32557" s="2">
        <v>19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33001</v>
      </c>
      <c r="C32558" s="2">
        <v>23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33002</v>
      </c>
      <c r="C32559" s="2">
        <v>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13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36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33005</v>
      </c>
      <c r="C32562" s="2">
        <v>34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33006</v>
      </c>
      <c r="C32563" s="2">
        <v>32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33007</v>
      </c>
      <c r="C32564" s="2">
        <v>23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33008</v>
      </c>
      <c r="C32565" s="2">
        <v>10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33009</v>
      </c>
      <c r="C32566" s="2">
        <v>15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33010</v>
      </c>
      <c r="C32567" s="2">
        <v>12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18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33017</v>
      </c>
      <c r="C32574" s="2">
        <v>24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33018</v>
      </c>
      <c r="C32575" s="2">
        <v>24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33019</v>
      </c>
      <c r="C32576" s="2">
        <v>25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33020</v>
      </c>
      <c r="C32577" s="2">
        <v>25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33021</v>
      </c>
      <c r="C32578" s="2">
        <v>24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33022</v>
      </c>
      <c r="C32579" s="2">
        <v>24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33023</v>
      </c>
      <c r="C32580" s="2">
        <v>24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33024</v>
      </c>
      <c r="C32581" s="2">
        <v>23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33025</v>
      </c>
      <c r="C32582" s="2">
        <v>21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33026</v>
      </c>
      <c r="C32583" s="2">
        <v>35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33027</v>
      </c>
      <c r="C32584" s="2">
        <v>34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33028</v>
      </c>
      <c r="C32585" s="2">
        <v>34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33029</v>
      </c>
      <c r="C32586" s="2">
        <v>33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33030</v>
      </c>
      <c r="C32587" s="2">
        <v>32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33031</v>
      </c>
      <c r="C32588" s="2">
        <v>33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33032</v>
      </c>
      <c r="C32589" s="2">
        <v>30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33033</v>
      </c>
      <c r="C32590" s="2">
        <v>28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33034</v>
      </c>
      <c r="C32591" s="2">
        <v>27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33035</v>
      </c>
      <c r="C32592" s="2">
        <v>27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33036</v>
      </c>
      <c r="C32593" s="2">
        <v>28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33037</v>
      </c>
      <c r="C32594" s="2">
        <v>26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33038</v>
      </c>
      <c r="C32595" s="2">
        <v>28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33039</v>
      </c>
      <c r="C32596" s="2">
        <v>29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33040</v>
      </c>
      <c r="C32597" s="2">
        <v>29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33041</v>
      </c>
      <c r="C32598" s="2">
        <v>29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33042</v>
      </c>
      <c r="C32599" s="2">
        <v>29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33044</v>
      </c>
      <c r="C32601" s="2">
        <v>26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33045</v>
      </c>
      <c r="C32602" s="2">
        <v>25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33046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33047</v>
      </c>
      <c r="C32604" s="2">
        <v>26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33048</v>
      </c>
      <c r="C32605" s="2">
        <v>26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33049</v>
      </c>
      <c r="C32606" s="2">
        <v>26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33050</v>
      </c>
      <c r="C32607" s="2">
        <v>27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33051</v>
      </c>
      <c r="C32608" s="2">
        <v>28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33052</v>
      </c>
      <c r="C32609" s="2">
        <v>28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33053</v>
      </c>
      <c r="C32610" s="2">
        <v>29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33054</v>
      </c>
      <c r="C32611" s="2">
        <v>29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33055</v>
      </c>
      <c r="C32612" s="2">
        <v>28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33056</v>
      </c>
      <c r="C32613" s="2">
        <v>21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33057</v>
      </c>
      <c r="C32614" s="2">
        <v>14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33058</v>
      </c>
      <c r="C32615" s="2">
        <v>10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33059</v>
      </c>
      <c r="C32616" s="2">
        <v>30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32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25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33065</v>
      </c>
      <c r="C32622" s="2">
        <v>26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33066</v>
      </c>
      <c r="C32623" s="2">
        <v>27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33067</v>
      </c>
      <c r="C32624" s="2">
        <v>27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33068</v>
      </c>
      <c r="C32625" s="2">
        <v>27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33069</v>
      </c>
      <c r="C32626" s="2">
        <v>27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33070</v>
      </c>
      <c r="C32627" s="2">
        <v>26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33071</v>
      </c>
      <c r="C32628" s="2">
        <v>27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33072</v>
      </c>
      <c r="C32629" s="2">
        <v>25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33073</v>
      </c>
      <c r="C32630" s="2">
        <v>26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33074</v>
      </c>
      <c r="C32631" s="2">
        <v>37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33075</v>
      </c>
      <c r="C32632" s="2">
        <v>37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33076</v>
      </c>
      <c r="C32633" s="2">
        <v>36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33077</v>
      </c>
      <c r="C32634" s="2">
        <v>34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33078</v>
      </c>
      <c r="C32635" s="2">
        <v>34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33079</v>
      </c>
      <c r="C32636" s="2">
        <v>31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33080</v>
      </c>
      <c r="C32637" s="2">
        <v>47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33081</v>
      </c>
      <c r="C32638" s="2">
        <v>46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33082</v>
      </c>
      <c r="C32639" s="2">
        <v>45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33083</v>
      </c>
      <c r="C32640" s="2">
        <v>40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33084</v>
      </c>
      <c r="C32641" s="2">
        <v>37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33085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30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33093</v>
      </c>
      <c r="C32650" s="2">
        <v>31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33094</v>
      </c>
      <c r="C32651" s="2">
        <v>30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33095</v>
      </c>
      <c r="C32652" s="2">
        <v>29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33096</v>
      </c>
      <c r="C32653" s="2">
        <v>29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33097</v>
      </c>
      <c r="C32654" s="2">
        <v>10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15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14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28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33108</v>
      </c>
      <c r="C32665" s="2">
        <v>32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33109</v>
      </c>
      <c r="C32666" s="2">
        <v>34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33110</v>
      </c>
      <c r="C32667" s="2">
        <v>35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33111</v>
      </c>
      <c r="C32668" s="2">
        <v>36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33112</v>
      </c>
      <c r="C32669" s="2">
        <v>36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33113</v>
      </c>
      <c r="C32670" s="2">
        <v>35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33114</v>
      </c>
      <c r="C32671" s="2">
        <v>18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33115</v>
      </c>
      <c r="C32672" s="2">
        <v>24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33116</v>
      </c>
      <c r="C32673" s="2">
        <v>28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33117</v>
      </c>
      <c r="C32674" s="2">
        <v>29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33118</v>
      </c>
      <c r="C32675" s="2">
        <v>29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33119</v>
      </c>
      <c r="C32676" s="2">
        <v>28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33120</v>
      </c>
      <c r="C32677" s="2">
        <v>30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33121</v>
      </c>
      <c r="C32678" s="2">
        <v>30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33122</v>
      </c>
      <c r="C32679" s="2">
        <v>30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33123</v>
      </c>
      <c r="C32680" s="2">
        <v>29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33124</v>
      </c>
      <c r="C32681" s="2">
        <v>27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33125</v>
      </c>
      <c r="C32682" s="2">
        <v>23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33126</v>
      </c>
      <c r="C32683" s="2">
        <v>18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33127</v>
      </c>
      <c r="C32684" s="2">
        <v>12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33128</v>
      </c>
      <c r="C32685" s="2">
        <v>31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33129</v>
      </c>
      <c r="C32686" s="2">
        <v>24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33130</v>
      </c>
      <c r="C32687" s="2">
        <v>23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33131</v>
      </c>
      <c r="C32688" s="2">
        <v>18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33132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33133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33134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33135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33136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28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33138</v>
      </c>
      <c r="C32695" s="2">
        <v>32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33139</v>
      </c>
      <c r="C32696" s="2">
        <v>31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33140</v>
      </c>
      <c r="C32697" s="2">
        <v>31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33141</v>
      </c>
      <c r="C32698" s="2">
        <v>32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33142</v>
      </c>
      <c r="C32699" s="2">
        <v>31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33143</v>
      </c>
      <c r="C32700" s="2">
        <v>28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33144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10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33151</v>
      </c>
      <c r="C32708" s="2">
        <v>13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33152</v>
      </c>
      <c r="C32709" s="2">
        <v>16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33153</v>
      </c>
      <c r="C32710" s="2">
        <v>19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33154</v>
      </c>
      <c r="C32711" s="2">
        <v>20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33155</v>
      </c>
      <c r="C32712" s="2">
        <v>24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33156</v>
      </c>
      <c r="C32713" s="2">
        <v>24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33157</v>
      </c>
      <c r="C32714" s="2">
        <v>25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33158</v>
      </c>
      <c r="C32715" s="2">
        <v>25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33159</v>
      </c>
      <c r="C32716" s="2">
        <v>24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33160</v>
      </c>
      <c r="C32717" s="2">
        <v>24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33161</v>
      </c>
      <c r="C32718" s="2">
        <v>25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33162</v>
      </c>
      <c r="C32719" s="2">
        <v>24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33163</v>
      </c>
      <c r="C32720" s="2">
        <v>23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33164</v>
      </c>
      <c r="C32721" s="2">
        <v>22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33165</v>
      </c>
      <c r="C32722" s="2">
        <v>22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33166</v>
      </c>
      <c r="C32723" s="2">
        <v>20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33167</v>
      </c>
      <c r="C32724" s="2">
        <v>18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33168</v>
      </c>
      <c r="C32725" s="2">
        <v>19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33169</v>
      </c>
      <c r="C32726" s="2">
        <v>20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33170</v>
      </c>
      <c r="C32727" s="2">
        <v>20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33171</v>
      </c>
      <c r="C32728" s="2">
        <v>21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33172</v>
      </c>
      <c r="C32729" s="2">
        <v>25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33173</v>
      </c>
      <c r="C32730" s="2">
        <v>26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33174</v>
      </c>
      <c r="C32731" s="2">
        <v>26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33175</v>
      </c>
      <c r="C32732" s="2">
        <v>27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33176</v>
      </c>
      <c r="C32733" s="2">
        <v>25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33177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33178</v>
      </c>
      <c r="C32735" s="2">
        <v>25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33179</v>
      </c>
      <c r="C32736" s="2">
        <v>25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33180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33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33189</v>
      </c>
      <c r="C32746" s="2">
        <v>36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33190</v>
      </c>
      <c r="C32747" s="2">
        <v>35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33191</v>
      </c>
      <c r="C32748" s="2">
        <v>32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33192</v>
      </c>
      <c r="C32749" s="2">
        <v>29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33193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33195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33196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33197</v>
      </c>
      <c r="C32754" s="2">
        <v>23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33198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33199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33200</v>
      </c>
      <c r="C32757" s="2">
        <v>29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33201</v>
      </c>
      <c r="C32758" s="2">
        <v>33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33202</v>
      </c>
      <c r="C32759" s="2">
        <v>32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33203</v>
      </c>
      <c r="C32760" s="2">
        <v>31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33204</v>
      </c>
      <c r="C32761" s="2">
        <v>31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33205</v>
      </c>
      <c r="C32762" s="2">
        <v>28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33206</v>
      </c>
      <c r="C32763" s="2">
        <v>28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33207</v>
      </c>
      <c r="C32764" s="2">
        <v>28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33208</v>
      </c>
      <c r="C32765" s="2">
        <v>28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33209</v>
      </c>
      <c r="C32766" s="2">
        <v>28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33210</v>
      </c>
      <c r="C32767" s="2">
        <v>27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33211</v>
      </c>
      <c r="C32768" s="2">
        <v>26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33212</v>
      </c>
      <c r="C32769" s="2">
        <v>25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33213</v>
      </c>
      <c r="C32770" s="2">
        <v>25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33214</v>
      </c>
      <c r="C32771" s="2">
        <v>26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33215</v>
      </c>
      <c r="C32772" s="2">
        <v>27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33216</v>
      </c>
      <c r="C32773" s="2">
        <v>28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33217</v>
      </c>
      <c r="C32774" s="2">
        <v>29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33218</v>
      </c>
      <c r="C32775" s="2">
        <v>29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33219</v>
      </c>
      <c r="C32776" s="2">
        <v>29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33220</v>
      </c>
      <c r="C32777" s="2">
        <v>28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33221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40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33227</v>
      </c>
      <c r="C32784" s="2">
        <v>45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33228</v>
      </c>
      <c r="C32785" s="2">
        <v>44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33229</v>
      </c>
      <c r="C32786" s="2">
        <v>44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33230</v>
      </c>
      <c r="C32787" s="2">
        <v>42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33231</v>
      </c>
      <c r="C32788" s="2">
        <v>38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33232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33233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12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16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10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16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33250</v>
      </c>
      <c r="C32807" s="2">
        <v>21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33251</v>
      </c>
      <c r="C32808" s="2">
        <v>24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33252</v>
      </c>
      <c r="C32809" s="2">
        <v>30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33253</v>
      </c>
      <c r="C32810" s="2">
        <v>31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33254</v>
      </c>
      <c r="C32811" s="2">
        <v>28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33255</v>
      </c>
      <c r="C32812" s="2">
        <v>25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33256</v>
      </c>
      <c r="C32813" s="2">
        <v>23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33257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33259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33260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20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33266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33267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33268</v>
      </c>
      <c r="C32825" s="2">
        <v>31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33269</v>
      </c>
      <c r="C32826" s="2">
        <v>34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33270</v>
      </c>
      <c r="C32827" s="2">
        <v>35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33271</v>
      </c>
      <c r="C32828" s="2">
        <v>34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33272</v>
      </c>
      <c r="C32829" s="2">
        <v>32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33273</v>
      </c>
      <c r="C32830" s="2">
        <v>30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33274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33277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33278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33279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33280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29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33286</v>
      </c>
      <c r="C32843" s="2">
        <v>31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33287</v>
      </c>
      <c r="C32844" s="2">
        <v>31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33288</v>
      </c>
      <c r="C32845" s="2">
        <v>32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33289</v>
      </c>
      <c r="C32846" s="2">
        <v>32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33290</v>
      </c>
      <c r="C32847" s="2">
        <v>31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33291</v>
      </c>
      <c r="C32848" s="2">
        <v>29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33292</v>
      </c>
      <c r="C32849" s="2">
        <v>29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33293</v>
      </c>
      <c r="C32850" s="2">
        <v>30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33294</v>
      </c>
      <c r="C32851" s="2">
        <v>31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33295</v>
      </c>
      <c r="C32852" s="2">
        <v>31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33296</v>
      </c>
      <c r="C32853" s="2">
        <v>31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33297</v>
      </c>
      <c r="C32854" s="2">
        <v>30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33298</v>
      </c>
      <c r="C32855" s="2">
        <v>28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33299</v>
      </c>
      <c r="C32856" s="2">
        <v>28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33300</v>
      </c>
      <c r="C32857" s="2">
        <v>32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33301</v>
      </c>
      <c r="C32858" s="2">
        <v>33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33302</v>
      </c>
      <c r="C32859" s="2">
        <v>32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33303</v>
      </c>
      <c r="C32860" s="2">
        <v>31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33304</v>
      </c>
      <c r="C32861" s="2">
        <v>22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33305</v>
      </c>
      <c r="C32862" s="2">
        <v>17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33306</v>
      </c>
      <c r="C32863" s="2">
        <v>16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33307</v>
      </c>
      <c r="C32864" s="2">
        <v>18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33308</v>
      </c>
      <c r="C32865" s="2">
        <v>19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33309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28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33312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33313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33314</v>
      </c>
      <c r="C32871" s="2">
        <v>28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33315</v>
      </c>
      <c r="C32872" s="2">
        <v>29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33316</v>
      </c>
      <c r="C32873" s="2">
        <v>29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33317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17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33323</v>
      </c>
      <c r="C32880" s="2">
        <v>32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33324</v>
      </c>
      <c r="C32881" s="2">
        <v>34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33325</v>
      </c>
      <c r="C32882" s="2">
        <v>33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33326</v>
      </c>
      <c r="C32883" s="2">
        <v>33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33327</v>
      </c>
      <c r="C32884" s="2">
        <v>32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33328</v>
      </c>
      <c r="C32885" s="2">
        <v>32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33329</v>
      </c>
      <c r="C32886" s="2">
        <v>29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33330</v>
      </c>
      <c r="C32887" s="2">
        <v>31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33331</v>
      </c>
      <c r="C32888" s="2">
        <v>33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33332</v>
      </c>
      <c r="C32889" s="2">
        <v>33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33333</v>
      </c>
      <c r="C32890" s="2">
        <v>32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33334</v>
      </c>
      <c r="C32891" s="2">
        <v>30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33335</v>
      </c>
      <c r="C32892" s="2">
        <v>26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33336</v>
      </c>
      <c r="C32893" s="2">
        <v>17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33337</v>
      </c>
      <c r="C32894" s="2">
        <v>17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33338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16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33346</v>
      </c>
      <c r="C32903" s="2">
        <v>15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33347</v>
      </c>
      <c r="C32904" s="2">
        <v>15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33348</v>
      </c>
      <c r="C32905" s="2">
        <v>15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33349</v>
      </c>
      <c r="C32906" s="2">
        <v>16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33350</v>
      </c>
      <c r="C32907" s="2">
        <v>15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33351</v>
      </c>
      <c r="C32908" s="2">
        <v>15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33352</v>
      </c>
      <c r="C32909" s="2">
        <v>16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33353</v>
      </c>
      <c r="C32910" s="2">
        <v>30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33354</v>
      </c>
      <c r="C32911" s="2">
        <v>31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33355</v>
      </c>
      <c r="C32912" s="2">
        <v>30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33356</v>
      </c>
      <c r="C32913" s="2">
        <v>29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33357</v>
      </c>
      <c r="C32914" s="2">
        <v>24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33358</v>
      </c>
      <c r="C32915" s="2">
        <v>23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33359</v>
      </c>
      <c r="C32916" s="2">
        <v>20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33360</v>
      </c>
      <c r="C32917" s="2">
        <v>18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33361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33364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33365</v>
      </c>
      <c r="C32922" s="2">
        <v>23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33366</v>
      </c>
      <c r="C32923" s="2">
        <v>24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33367</v>
      </c>
      <c r="C32924" s="2">
        <v>25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33368</v>
      </c>
      <c r="C32925" s="2">
        <v>24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33369</v>
      </c>
      <c r="C32926" s="2">
        <v>24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33370</v>
      </c>
      <c r="C32927" s="2">
        <v>23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33371</v>
      </c>
      <c r="C32928" s="2">
        <v>22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33372</v>
      </c>
      <c r="C32929" s="2">
        <v>20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33373</v>
      </c>
      <c r="C32930" s="2">
        <v>19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33374</v>
      </c>
      <c r="C32931" s="2">
        <v>18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33375</v>
      </c>
      <c r="C32932" s="2">
        <v>35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33378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33379</v>
      </c>
      <c r="C32936" s="2">
        <v>40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33380</v>
      </c>
      <c r="C32937" s="2">
        <v>41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33381</v>
      </c>
      <c r="C32938" s="2">
        <v>41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33382</v>
      </c>
      <c r="C32939" s="2">
        <v>39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33383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20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19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33395</v>
      </c>
      <c r="C32952" s="2">
        <v>24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33396</v>
      </c>
      <c r="C32953" s="2">
        <v>24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33397</v>
      </c>
      <c r="C32954" s="2">
        <v>31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33398</v>
      </c>
      <c r="C32955" s="2">
        <v>34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33399</v>
      </c>
      <c r="C32956" s="2">
        <v>33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33400</v>
      </c>
      <c r="C32957" s="2">
        <v>33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33401</v>
      </c>
      <c r="C32958" s="2">
        <v>32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33402</v>
      </c>
      <c r="C32959" s="2">
        <v>29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33403</v>
      </c>
      <c r="C32960" s="2">
        <v>7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33404</v>
      </c>
      <c r="C32961" s="2">
        <v>18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33405</v>
      </c>
      <c r="C32962" s="2">
        <v>24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33406</v>
      </c>
      <c r="C32963" s="2">
        <v>27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33407</v>
      </c>
      <c r="C32964" s="2">
        <v>27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33408</v>
      </c>
      <c r="C32965" s="2">
        <v>28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33409</v>
      </c>
      <c r="C32966" s="2">
        <v>24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33410</v>
      </c>
      <c r="C32967" s="2">
        <v>28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33411</v>
      </c>
      <c r="C32968" s="2">
        <v>31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33412</v>
      </c>
      <c r="C32969" s="2">
        <v>31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33413</v>
      </c>
      <c r="C32970" s="2">
        <v>30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33414</v>
      </c>
      <c r="C32971" s="2">
        <v>30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33415</v>
      </c>
      <c r="C32972" s="2">
        <v>30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33416</v>
      </c>
      <c r="C32973" s="2">
        <v>28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33417</v>
      </c>
      <c r="C32974" s="2">
        <v>29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33418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33419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33420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33425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33426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33427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33428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33429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33430</v>
      </c>
      <c r="C32987" s="2">
        <v>23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33431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33432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33435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33436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12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33439</v>
      </c>
      <c r="C32996" s="2">
        <v>13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33440</v>
      </c>
      <c r="C32997" s="2">
        <v>13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33441</v>
      </c>
      <c r="C32998" s="2">
        <v>14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33442</v>
      </c>
      <c r="C32999" s="2">
        <v>14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33443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33447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33448</v>
      </c>
      <c r="C33005" s="2">
        <v>32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33449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10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11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11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11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11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11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31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33459</v>
      </c>
      <c r="C33016" s="2">
        <v>33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33460</v>
      </c>
      <c r="C33017" s="2">
        <v>32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33461</v>
      </c>
      <c r="C33018" s="2">
        <v>29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33462</v>
      </c>
      <c r="C33019" s="2">
        <v>26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33463</v>
      </c>
      <c r="C33020" s="2">
        <v>24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33464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33465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33466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33467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33468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35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33470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33471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26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33474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24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33477</v>
      </c>
      <c r="C33034" s="2">
        <v>24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33478</v>
      </c>
      <c r="C33035" s="2">
        <v>22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33479</v>
      </c>
      <c r="C33036" s="2">
        <v>22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33480</v>
      </c>
      <c r="C33037" s="2">
        <v>21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33481</v>
      </c>
      <c r="C33038" s="2">
        <v>20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33482</v>
      </c>
      <c r="C33039" s="2">
        <v>21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33483</v>
      </c>
      <c r="C33040" s="2">
        <v>20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33484</v>
      </c>
      <c r="C33041" s="2">
        <v>41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33485</v>
      </c>
      <c r="C33042" s="2">
        <v>40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41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33490</v>
      </c>
      <c r="C33047" s="2">
        <v>40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33491</v>
      </c>
      <c r="C33048" s="2">
        <v>27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33492</v>
      </c>
      <c r="C33049" s="2">
        <v>30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33493</v>
      </c>
      <c r="C33050" s="2">
        <v>32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33495</v>
      </c>
      <c r="C33052" s="2">
        <v>31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33496</v>
      </c>
      <c r="C33053" s="2">
        <v>22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33497</v>
      </c>
      <c r="C33054" s="2">
        <v>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33498</v>
      </c>
      <c r="C33055" s="2">
        <v>19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33499</v>
      </c>
      <c r="C33056" s="2">
        <v>17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33500</v>
      </c>
      <c r="C33057" s="2">
        <v>15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33501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33502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33503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18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16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15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15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28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33517</v>
      </c>
      <c r="C33074" s="2">
        <v>30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33518</v>
      </c>
      <c r="C33075" s="2">
        <v>28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33519</v>
      </c>
      <c r="C33076" s="2">
        <v>26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33520</v>
      </c>
      <c r="C33077" s="2">
        <v>22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33521</v>
      </c>
      <c r="C33078" s="2">
        <v>20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33522</v>
      </c>
      <c r="C33079" s="2">
        <v>18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33523</v>
      </c>
      <c r="C33080" s="2">
        <v>17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33524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33532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33533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33534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33535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33536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33537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33538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33539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33540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33541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33542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19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33544</v>
      </c>
      <c r="C33101" s="2">
        <v>20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33545</v>
      </c>
      <c r="C33102" s="2">
        <v>22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33546</v>
      </c>
      <c r="C33103" s="2">
        <v>23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33547</v>
      </c>
      <c r="C33104" s="2">
        <v>23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33548</v>
      </c>
      <c r="C33105" s="2">
        <v>22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33549</v>
      </c>
      <c r="C33106" s="2">
        <v>17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33550</v>
      </c>
      <c r="C33107" s="2">
        <v>10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33551</v>
      </c>
      <c r="C33108" s="2">
        <v>6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33552</v>
      </c>
      <c r="C33109" s="2">
        <v>6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33553</v>
      </c>
      <c r="C33110" s="2">
        <v>9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33554</v>
      </c>
      <c r="C33111" s="2">
        <v>9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33555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25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33560</v>
      </c>
      <c r="C33117" s="2">
        <v>26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33561</v>
      </c>
      <c r="C33118" s="2">
        <v>19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33562</v>
      </c>
      <c r="C33119" s="2">
        <v>27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33563</v>
      </c>
      <c r="C33120" s="2">
        <v>27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33564</v>
      </c>
      <c r="C33121" s="2">
        <v>26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33565</v>
      </c>
      <c r="C33122" s="2">
        <v>26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33566</v>
      </c>
      <c r="C33123" s="2">
        <v>26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33567</v>
      </c>
      <c r="C33124" s="2">
        <v>26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33568</v>
      </c>
      <c r="C33125" s="2">
        <v>24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33569</v>
      </c>
      <c r="C33126" s="2">
        <v>35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33570</v>
      </c>
      <c r="C33127" s="2">
        <v>37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33571</v>
      </c>
      <c r="C33128" s="2">
        <v>36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33572</v>
      </c>
      <c r="C33129" s="2">
        <v>34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33573</v>
      </c>
      <c r="C33130" s="2">
        <v>32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33574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33575</v>
      </c>
      <c r="C33132" s="2">
        <v>25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33576</v>
      </c>
      <c r="C33133" s="2">
        <v>22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33577</v>
      </c>
      <c r="C33134" s="2">
        <v>25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33578</v>
      </c>
      <c r="C33135" s="2">
        <v>10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11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25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33581</v>
      </c>
      <c r="C33138" s="2">
        <v>28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33582</v>
      </c>
      <c r="C33139" s="2">
        <v>18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33583</v>
      </c>
      <c r="C33140" s="2">
        <v>23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33584</v>
      </c>
      <c r="C33141" s="2">
        <v>23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33585</v>
      </c>
      <c r="C33142" s="2">
        <v>24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33586</v>
      </c>
      <c r="C33143" s="2">
        <v>24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33587</v>
      </c>
      <c r="C33144" s="2">
        <v>22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33588</v>
      </c>
      <c r="C33145" s="2">
        <v>21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33589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39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40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39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33601</v>
      </c>
      <c r="C33158" s="2">
        <v>30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33602</v>
      </c>
      <c r="C33159" s="2">
        <v>31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33603</v>
      </c>
      <c r="C33160" s="2">
        <v>32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33604</v>
      </c>
      <c r="C33161" s="2">
        <v>32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33605</v>
      </c>
      <c r="C33162" s="2">
        <v>32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33606</v>
      </c>
      <c r="C33163" s="2">
        <v>30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33607</v>
      </c>
      <c r="C33164" s="2">
        <v>22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33608</v>
      </c>
      <c r="C33165" s="2">
        <v>15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33609</v>
      </c>
      <c r="C33166" s="2">
        <v>13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33610</v>
      </c>
      <c r="C33167" s="2">
        <v>21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33611</v>
      </c>
      <c r="C33168" s="2">
        <v>13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33612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33613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33615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33616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33617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33618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33619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24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33622</v>
      </c>
      <c r="C33179" s="2">
        <v>30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33623</v>
      </c>
      <c r="C33180" s="2">
        <v>27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33624</v>
      </c>
      <c r="C33181" s="2">
        <v>28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33625</v>
      </c>
      <c r="C33182" s="2">
        <v>26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33626</v>
      </c>
      <c r="C33183" s="2">
        <v>31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33627</v>
      </c>
      <c r="C33184" s="2">
        <v>33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33628</v>
      </c>
      <c r="C33185" s="2">
        <v>34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33629</v>
      </c>
      <c r="C33186" s="2">
        <v>32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33630</v>
      </c>
      <c r="C33187" s="2">
        <v>32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33631</v>
      </c>
      <c r="C33188" s="2">
        <v>31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33632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33634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33635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33636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22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33643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33644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33645</v>
      </c>
      <c r="C33202" s="2">
        <v>38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33646</v>
      </c>
      <c r="C33203" s="2">
        <v>38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33647</v>
      </c>
      <c r="C33204" s="2">
        <v>37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33648</v>
      </c>
      <c r="C33205" s="2">
        <v>38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33649</v>
      </c>
      <c r="C33206" s="2">
        <v>36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33650</v>
      </c>
      <c r="C33207" s="2">
        <v>24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33651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33652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33653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33654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33655</v>
      </c>
      <c r="C33212" s="2">
        <v>29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33660</v>
      </c>
      <c r="C33217" s="2">
        <v>21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33661</v>
      </c>
      <c r="C33218" s="2">
        <v>25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33662</v>
      </c>
      <c r="C33219" s="2">
        <v>25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33663</v>
      </c>
      <c r="C33220" s="2">
        <v>25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33664</v>
      </c>
      <c r="C33221" s="2">
        <v>23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33665</v>
      </c>
      <c r="C33222" s="2">
        <v>23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33666</v>
      </c>
      <c r="C33223" s="2">
        <v>22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33667</v>
      </c>
      <c r="C33224" s="2">
        <v>21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33668</v>
      </c>
      <c r="C33225" s="2">
        <v>21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33669</v>
      </c>
      <c r="C33226" s="2">
        <v>35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33670</v>
      </c>
      <c r="C33227" s="2">
        <v>36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33671</v>
      </c>
      <c r="C33228" s="2">
        <v>35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33672</v>
      </c>
      <c r="C33229" s="2">
        <v>36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33673</v>
      </c>
      <c r="C33230" s="2">
        <v>37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33674</v>
      </c>
      <c r="C33231" s="2">
        <v>29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33675</v>
      </c>
      <c r="C33232" s="2">
        <v>28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33676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24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33678</v>
      </c>
      <c r="C33235" s="2">
        <v>27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33679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33680</v>
      </c>
      <c r="C33237" s="2">
        <v>39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33681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38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38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38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33688</v>
      </c>
      <c r="C33245" s="2">
        <v>28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33689</v>
      </c>
      <c r="C33246" s="2">
        <v>30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33690</v>
      </c>
      <c r="C33247" s="2">
        <v>31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33691</v>
      </c>
      <c r="C33248" s="2">
        <v>31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33692</v>
      </c>
      <c r="C33249" s="2">
        <v>31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33693</v>
      </c>
      <c r="C33250" s="2">
        <v>29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33694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33699</v>
      </c>
      <c r="C33256" s="2">
        <v>44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33700</v>
      </c>
      <c r="C33257" s="2">
        <v>43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33701</v>
      </c>
      <c r="C33258" s="2">
        <v>41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33702</v>
      </c>
      <c r="C33259" s="2">
        <v>29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33703</v>
      </c>
      <c r="C33260" s="2">
        <v>29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33704</v>
      </c>
      <c r="C33261" s="2">
        <v>30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33705</v>
      </c>
      <c r="C33262" s="2">
        <v>30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33706</v>
      </c>
      <c r="C33263" s="2">
        <v>35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33707</v>
      </c>
      <c r="C33264" s="2">
        <v>36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33708</v>
      </c>
      <c r="C33265" s="2">
        <v>34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33709</v>
      </c>
      <c r="C33266" s="2">
        <v>35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33710</v>
      </c>
      <c r="C33267" s="2">
        <v>35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33711</v>
      </c>
      <c r="C33268" s="2">
        <v>16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33712</v>
      </c>
      <c r="C33269" s="2">
        <v>20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33713</v>
      </c>
      <c r="C33270" s="2">
        <v>22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33714</v>
      </c>
      <c r="C33271" s="2">
        <v>22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33715</v>
      </c>
      <c r="C33272" s="2">
        <v>21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33716</v>
      </c>
      <c r="C33273" s="2">
        <v>20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33717</v>
      </c>
      <c r="C33274" s="2">
        <v>18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33718</v>
      </c>
      <c r="C33275" s="2">
        <v>16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33719</v>
      </c>
      <c r="C33276" s="2">
        <v>15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33720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33722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33723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33726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33727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13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23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21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33738</v>
      </c>
      <c r="C33295" s="2">
        <v>21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25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33740</v>
      </c>
      <c r="C33297" s="2">
        <v>25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33741</v>
      </c>
      <c r="C33298" s="2">
        <v>24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33742</v>
      </c>
      <c r="C33299" s="2">
        <v>23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33743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20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13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12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14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33758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33759</v>
      </c>
      <c r="C33316" s="2">
        <v>11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33760</v>
      </c>
      <c r="C33317" s="2">
        <v>14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33761</v>
      </c>
      <c r="C33318" s="2">
        <v>15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33762</v>
      </c>
      <c r="C33319" s="2">
        <v>13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33763</v>
      </c>
      <c r="C33320" s="2">
        <v>15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33764</v>
      </c>
      <c r="C33321" s="2">
        <v>16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33765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33771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22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33773</v>
      </c>
      <c r="C33330" s="2">
        <v>22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33774</v>
      </c>
      <c r="C33331" s="2">
        <v>22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33775</v>
      </c>
      <c r="C33332" s="2">
        <v>22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33776</v>
      </c>
      <c r="C33333" s="2">
        <v>20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33777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33778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33779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33780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33781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30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31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15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15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15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31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33792</v>
      </c>
      <c r="C33349" s="2">
        <v>22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33793</v>
      </c>
      <c r="C33350" s="2">
        <v>19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33794</v>
      </c>
      <c r="C33351" s="2">
        <v>15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33795</v>
      </c>
      <c r="C33352" s="2">
        <v>16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33796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29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33801</v>
      </c>
      <c r="C33358" s="2">
        <v>30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33802</v>
      </c>
      <c r="C33359" s="2">
        <v>32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33803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33808</v>
      </c>
      <c r="C33365" s="2">
        <v>24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33809</v>
      </c>
      <c r="C33366" s="2">
        <v>37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33810</v>
      </c>
      <c r="C33367" s="2">
        <v>38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33811</v>
      </c>
      <c r="C33368" s="2">
        <v>37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33812</v>
      </c>
      <c r="C33369" s="2">
        <v>37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33813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33814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33820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33821</v>
      </c>
      <c r="C33378" s="2">
        <v>30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33822</v>
      </c>
      <c r="C33379" s="2">
        <v>32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33823</v>
      </c>
      <c r="C33380" s="2">
        <v>34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33824</v>
      </c>
      <c r="C33381" s="2">
        <v>33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33825</v>
      </c>
      <c r="C33382" s="2">
        <v>32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33826</v>
      </c>
      <c r="C33383" s="2">
        <v>30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33827</v>
      </c>
      <c r="C33384" s="2">
        <v>28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33828</v>
      </c>
      <c r="C33385" s="2">
        <v>30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33829</v>
      </c>
      <c r="C33386" s="2">
        <v>32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33830</v>
      </c>
      <c r="C33387" s="2">
        <v>21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33831</v>
      </c>
      <c r="C33388" s="2">
        <v>18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33832</v>
      </c>
      <c r="C33389" s="2">
        <v>24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33833</v>
      </c>
      <c r="C33390" s="2">
        <v>26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33834</v>
      </c>
      <c r="C33391" s="2">
        <v>27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33835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33837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33838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33839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33840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33841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33842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33843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33844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33845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33846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29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33848</v>
      </c>
      <c r="C33405" s="2">
        <v>30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33849</v>
      </c>
      <c r="C33406" s="2">
        <v>29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33850</v>
      </c>
      <c r="C33407" s="2">
        <v>28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33851</v>
      </c>
      <c r="C33408" s="2">
        <v>24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33852</v>
      </c>
      <c r="C33409" s="2">
        <v>23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33853</v>
      </c>
      <c r="C33410" s="2">
        <v>25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33854</v>
      </c>
      <c r="C33411" s="2">
        <v>27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33855</v>
      </c>
      <c r="C33412" s="2">
        <v>28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33856</v>
      </c>
      <c r="C33413" s="2">
        <v>29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33857</v>
      </c>
      <c r="C33414" s="2">
        <v>29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33858</v>
      </c>
      <c r="C33415" s="2">
        <v>30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33859</v>
      </c>
      <c r="C33416" s="2">
        <v>28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33860</v>
      </c>
      <c r="C33417" s="2">
        <v>30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33861</v>
      </c>
      <c r="C33418" s="2">
        <v>30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33862</v>
      </c>
      <c r="C33419" s="2">
        <v>29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33863</v>
      </c>
      <c r="C33420" s="2">
        <v>29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33864</v>
      </c>
      <c r="C33421" s="2">
        <v>27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33865</v>
      </c>
      <c r="C33422" s="2">
        <v>31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33866</v>
      </c>
      <c r="C33423" s="2">
        <v>32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33867</v>
      </c>
      <c r="C33424" s="2">
        <v>32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33868</v>
      </c>
      <c r="C33425" s="2">
        <v>31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33869</v>
      </c>
      <c r="C33426" s="2">
        <v>30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33870</v>
      </c>
      <c r="C33427" s="2">
        <v>28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33871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33873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32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33875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33876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33877</v>
      </c>
      <c r="C33434" s="2">
        <v>15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8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33880</v>
      </c>
      <c r="C33437" s="2">
        <v>8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33881</v>
      </c>
      <c r="C33438" s="2">
        <v>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33882</v>
      </c>
      <c r="C33439" s="2">
        <v>11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25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33886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33887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32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33889</v>
      </c>
      <c r="C33446" s="2">
        <v>32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33890</v>
      </c>
      <c r="C33447" s="2">
        <v>29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33891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34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36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31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33898</v>
      </c>
      <c r="C33455" s="2">
        <v>32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33899</v>
      </c>
      <c r="C33456" s="2">
        <v>31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33900</v>
      </c>
      <c r="C33457" s="2">
        <v>31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33901</v>
      </c>
      <c r="C33458" s="2">
        <v>30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33902</v>
      </c>
      <c r="C33459" s="2">
        <v>30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33903</v>
      </c>
      <c r="C33460" s="2">
        <v>30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33904</v>
      </c>
      <c r="C33461" s="2">
        <v>34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33905</v>
      </c>
      <c r="C33462" s="2">
        <v>34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33906</v>
      </c>
      <c r="C33463" s="2">
        <v>33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33907</v>
      </c>
      <c r="C33464" s="2">
        <v>31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33908</v>
      </c>
      <c r="C33465" s="2">
        <v>17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33909</v>
      </c>
      <c r="C33466" s="2">
        <v>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33910</v>
      </c>
      <c r="C33467" s="2">
        <v>25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33911</v>
      </c>
      <c r="C33468" s="2">
        <v>22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33912</v>
      </c>
      <c r="C33469" s="2">
        <v>25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33913</v>
      </c>
      <c r="C33470" s="2">
        <v>27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33914</v>
      </c>
      <c r="C33471" s="2">
        <v>27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33915</v>
      </c>
      <c r="C33472" s="2">
        <v>25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33916</v>
      </c>
      <c r="C33473" s="2">
        <v>14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33917</v>
      </c>
      <c r="C33474" s="2">
        <v>39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33918</v>
      </c>
      <c r="C33475" s="2">
        <v>40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33919</v>
      </c>
      <c r="C33476" s="2">
        <v>39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33920</v>
      </c>
      <c r="C33477" s="2">
        <v>37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33921</v>
      </c>
      <c r="C33478" s="2">
        <v>33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33922</v>
      </c>
      <c r="C33479" s="2">
        <v>35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33923</v>
      </c>
      <c r="C33480" s="2">
        <v>35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33924</v>
      </c>
      <c r="C33481" s="2">
        <v>34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33925</v>
      </c>
      <c r="C33482" s="2">
        <v>35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33926</v>
      </c>
      <c r="C33483" s="2">
        <v>39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33927</v>
      </c>
      <c r="C33484" s="2">
        <v>40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33928</v>
      </c>
      <c r="C33485" s="2">
        <v>40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33929</v>
      </c>
      <c r="C33486" s="2">
        <v>32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33930</v>
      </c>
      <c r="C33487" s="2">
        <v>34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33931</v>
      </c>
      <c r="C33488" s="2">
        <v>34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33932</v>
      </c>
      <c r="C33489" s="2">
        <v>34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33933</v>
      </c>
      <c r="C33490" s="2">
        <v>33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33934</v>
      </c>
      <c r="C33491" s="2">
        <v>37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33935</v>
      </c>
      <c r="C33492" s="2">
        <v>41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33936</v>
      </c>
      <c r="C33493" s="2">
        <v>40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33937</v>
      </c>
      <c r="C33494" s="2">
        <v>39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33938</v>
      </c>
      <c r="C33495" s="2">
        <v>38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33939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33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33946</v>
      </c>
      <c r="C33503" s="2">
        <v>31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33947</v>
      </c>
      <c r="C33504" s="2">
        <v>31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33948</v>
      </c>
      <c r="C33505" s="2">
        <v>27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33949</v>
      </c>
      <c r="C33506" s="2">
        <v>25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33950</v>
      </c>
      <c r="C33507" s="2">
        <v>15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33951</v>
      </c>
      <c r="C33508" s="2">
        <v>13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33952</v>
      </c>
      <c r="C33509" s="2">
        <v>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33953</v>
      </c>
      <c r="C33510" s="2">
        <v>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33954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33955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33956</v>
      </c>
      <c r="C33513" s="2">
        <v>17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33957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33958</v>
      </c>
      <c r="C33515" s="2">
        <v>20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23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33960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33961</v>
      </c>
      <c r="C33518" s="2">
        <v>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33962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33963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33964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33965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33966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7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33968</v>
      </c>
      <c r="C33525" s="2">
        <v>15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33969</v>
      </c>
      <c r="C33526" s="2">
        <v>19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33970</v>
      </c>
      <c r="C33527" s="2">
        <v>18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33971</v>
      </c>
      <c r="C33528" s="2">
        <v>21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33972</v>
      </c>
      <c r="C33529" s="2">
        <v>25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33973</v>
      </c>
      <c r="C33530" s="2">
        <v>25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33974</v>
      </c>
      <c r="C33531" s="2">
        <v>26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33975</v>
      </c>
      <c r="C33532" s="2">
        <v>29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33976</v>
      </c>
      <c r="C33533" s="2">
        <v>36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33977</v>
      </c>
      <c r="C33534" s="2">
        <v>36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33978</v>
      </c>
      <c r="C33535" s="2">
        <v>37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33979</v>
      </c>
      <c r="C33536" s="2">
        <v>37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33980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33983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33984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33985</v>
      </c>
      <c r="C33542" s="2">
        <v>14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33986</v>
      </c>
      <c r="C33543" s="2">
        <v>14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33987</v>
      </c>
      <c r="C33544" s="2">
        <v>14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33988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33989</v>
      </c>
      <c r="C33546" s="2">
        <v>14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33990</v>
      </c>
      <c r="C33547" s="2">
        <v>16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33991</v>
      </c>
      <c r="C33548" s="2">
        <v>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33992</v>
      </c>
      <c r="C33549" s="2">
        <v>15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33993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33994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33995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33996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33997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33998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33999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34000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34001</v>
      </c>
      <c r="C33558" s="2">
        <v>22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34002</v>
      </c>
      <c r="C33559" s="2">
        <v>23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34003</v>
      </c>
      <c r="C33560" s="2">
        <v>22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34004</v>
      </c>
      <c r="C33561" s="2">
        <v>23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34005</v>
      </c>
      <c r="C33562" s="2">
        <v>22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34006</v>
      </c>
      <c r="C33563" s="2">
        <v>22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34007</v>
      </c>
      <c r="C33564" s="2">
        <v>21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34008</v>
      </c>
      <c r="C33565" s="2">
        <v>21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34009</v>
      </c>
      <c r="C33566" s="2">
        <v>21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34010</v>
      </c>
      <c r="C33567" s="2">
        <v>21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34011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34012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34023</v>
      </c>
      <c r="C33580" s="2">
        <v>28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34024</v>
      </c>
      <c r="C33581" s="2">
        <v>28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34025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34026</v>
      </c>
      <c r="C33583" s="2">
        <v>27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34027</v>
      </c>
      <c r="C33584" s="2">
        <v>27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34028</v>
      </c>
      <c r="C33585" s="2">
        <v>27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34029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34035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34036</v>
      </c>
      <c r="C33593" s="2">
        <v>31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34037</v>
      </c>
      <c r="C33594" s="2">
        <v>32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34038</v>
      </c>
      <c r="C33595" s="2">
        <v>33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34039</v>
      </c>
      <c r="C33596" s="2">
        <v>33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34040</v>
      </c>
      <c r="C33597" s="2">
        <v>13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34041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34042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34044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34046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27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34049</v>
      </c>
      <c r="C33606" s="2">
        <v>30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34050</v>
      </c>
      <c r="C33607" s="2">
        <v>32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34051</v>
      </c>
      <c r="C33608" s="2">
        <v>16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16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16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15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14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14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31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34061</v>
      </c>
      <c r="C33618" s="2">
        <v>32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34062</v>
      </c>
      <c r="C33619" s="2">
        <v>32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34063</v>
      </c>
      <c r="C33620" s="2">
        <v>32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34064</v>
      </c>
      <c r="C33621" s="2">
        <v>32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34065</v>
      </c>
      <c r="C33622" s="2">
        <v>31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34066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34069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34070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34071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34072</v>
      </c>
      <c r="C33629" s="2">
        <v>25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34073</v>
      </c>
      <c r="C33630" s="2">
        <v>28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34074</v>
      </c>
      <c r="C33631" s="2">
        <v>30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34075</v>
      </c>
      <c r="C33632" s="2">
        <v>28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34076</v>
      </c>
      <c r="C33633" s="2">
        <v>28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34077</v>
      </c>
      <c r="C33634" s="2">
        <v>27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34078</v>
      </c>
      <c r="C33635" s="2">
        <v>36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34079</v>
      </c>
      <c r="C33636" s="2">
        <v>36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34080</v>
      </c>
      <c r="C33637" s="2">
        <v>37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34081</v>
      </c>
      <c r="C33638" s="2">
        <v>36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34082</v>
      </c>
      <c r="C33639" s="2">
        <v>34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34083</v>
      </c>
      <c r="C33640" s="2">
        <v>34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34084</v>
      </c>
      <c r="C33641" s="2">
        <v>34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34085</v>
      </c>
      <c r="C33642" s="2">
        <v>33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34086</v>
      </c>
      <c r="C33643" s="2">
        <v>31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34087</v>
      </c>
      <c r="C33644" s="2">
        <v>32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34088</v>
      </c>
      <c r="C33645" s="2">
        <v>31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34089</v>
      </c>
      <c r="C33646" s="2">
        <v>32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34090</v>
      </c>
      <c r="C33647" s="2">
        <v>32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34091</v>
      </c>
      <c r="C33648" s="2">
        <v>31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34092</v>
      </c>
      <c r="C33649" s="2">
        <v>35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34093</v>
      </c>
      <c r="C33650" s="2">
        <v>36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34094</v>
      </c>
      <c r="C33651" s="2">
        <v>33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34095</v>
      </c>
      <c r="C33652" s="2">
        <v>31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34096</v>
      </c>
      <c r="C33653" s="2">
        <v>27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34097</v>
      </c>
      <c r="C33654" s="2">
        <v>24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34098</v>
      </c>
      <c r="C33655" s="2">
        <v>12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34100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34101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34120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34121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23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34125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34126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34127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34128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34129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34130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34131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34132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34133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34134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34135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34136</v>
      </c>
      <c r="C33693" s="2">
        <v>27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34140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34141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34142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34143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34144</v>
      </c>
      <c r="C33701" s="2">
        <v>12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34145</v>
      </c>
      <c r="C33702" s="2">
        <v>21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34146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25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34157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26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34159</v>
      </c>
      <c r="C33716" s="2">
        <v>27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34160</v>
      </c>
      <c r="C33717" s="2">
        <v>25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34161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34162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34163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32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34174</v>
      </c>
      <c r="C33731" s="2">
        <v>32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34175</v>
      </c>
      <c r="C33732" s="2">
        <v>33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34176</v>
      </c>
      <c r="C33733" s="2">
        <v>29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34177</v>
      </c>
      <c r="C33734" s="2">
        <v>27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34178</v>
      </c>
      <c r="C33735" s="2">
        <v>27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34179</v>
      </c>
      <c r="C33736" s="2">
        <v>25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34180</v>
      </c>
      <c r="C33737" s="2">
        <v>24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34181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24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34194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17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30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34201</v>
      </c>
      <c r="C33758" s="2">
        <v>28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34202</v>
      </c>
      <c r="C33759" s="2">
        <v>27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34203</v>
      </c>
      <c r="C33760" s="2">
        <v>27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34204</v>
      </c>
      <c r="C33761" s="2">
        <v>13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34205</v>
      </c>
      <c r="C33762" s="2">
        <v>17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34206</v>
      </c>
      <c r="C33763" s="2">
        <v>19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34207</v>
      </c>
      <c r="C33764" s="2">
        <v>19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34208</v>
      </c>
      <c r="C33765" s="2">
        <v>20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34209</v>
      </c>
      <c r="C33766" s="2">
        <v>21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34210</v>
      </c>
      <c r="C33767" s="2">
        <v>22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34211</v>
      </c>
      <c r="C33768" s="2">
        <v>22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34212</v>
      </c>
      <c r="C33769" s="2">
        <v>23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34213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34214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34215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34216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34217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34218</v>
      </c>
      <c r="C33775" s="2">
        <v>19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34219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34220</v>
      </c>
      <c r="C33777" s="2">
        <v>36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34221</v>
      </c>
      <c r="C33778" s="2">
        <v>36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34222</v>
      </c>
      <c r="C33779" s="2">
        <v>35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34223</v>
      </c>
      <c r="C33780" s="2">
        <v>35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34224</v>
      </c>
      <c r="C33781" s="2">
        <v>33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34225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34226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34227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34231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35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29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16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22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34248</v>
      </c>
      <c r="C33805" s="2">
        <v>23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34249</v>
      </c>
      <c r="C33806" s="2">
        <v>21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34250</v>
      </c>
      <c r="C33807" s="2">
        <v>18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34251</v>
      </c>
      <c r="C33808" s="2">
        <v>20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34252</v>
      </c>
      <c r="C33809" s="2">
        <v>20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34253</v>
      </c>
      <c r="C33810" s="2">
        <v>23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34254</v>
      </c>
      <c r="C33811" s="2">
        <v>23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34255</v>
      </c>
      <c r="C33812" s="2">
        <v>14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34256</v>
      </c>
      <c r="C33813" s="2">
        <v>12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34257</v>
      </c>
      <c r="C33814" s="2">
        <v>15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34258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24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14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11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30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34267</v>
      </c>
      <c r="C33824" s="2">
        <v>31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34268</v>
      </c>
      <c r="C33825" s="2">
        <v>32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34269</v>
      </c>
      <c r="C33826" s="2">
        <v>31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34270</v>
      </c>
      <c r="C33827" s="2">
        <v>31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34271</v>
      </c>
      <c r="C33828" s="2">
        <v>30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34272</v>
      </c>
      <c r="C33829" s="2">
        <v>30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34273</v>
      </c>
      <c r="C33830" s="2">
        <v>31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34274</v>
      </c>
      <c r="C33831" s="2">
        <v>29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34275</v>
      </c>
      <c r="C33832" s="2">
        <v>34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34276</v>
      </c>
      <c r="C33833" s="2">
        <v>34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34277</v>
      </c>
      <c r="C33834" s="2">
        <v>33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34278</v>
      </c>
      <c r="C33835" s="2">
        <v>33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34279</v>
      </c>
      <c r="C33836" s="2">
        <v>33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34280</v>
      </c>
      <c r="C33837" s="2">
        <v>34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34281</v>
      </c>
      <c r="C33838" s="2">
        <v>33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34282</v>
      </c>
      <c r="C33839" s="2">
        <v>32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34283</v>
      </c>
      <c r="C33840" s="2">
        <v>30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34284</v>
      </c>
      <c r="C33841" s="2">
        <v>29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34285</v>
      </c>
      <c r="C33842" s="2">
        <v>29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34286</v>
      </c>
      <c r="C33843" s="2">
        <v>10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14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17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32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34297</v>
      </c>
      <c r="C33854" s="2">
        <v>34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34298</v>
      </c>
      <c r="C33855" s="2">
        <v>33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34299</v>
      </c>
      <c r="C33856" s="2">
        <v>32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34300</v>
      </c>
      <c r="C33857" s="2">
        <v>31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34301</v>
      </c>
      <c r="C33858" s="2">
        <v>31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34302</v>
      </c>
      <c r="C33859" s="2">
        <v>31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34303</v>
      </c>
      <c r="C33860" s="2">
        <v>42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34304</v>
      </c>
      <c r="C33861" s="2">
        <v>42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34305</v>
      </c>
      <c r="C33862" s="2">
        <v>41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34306</v>
      </c>
      <c r="C33863" s="2">
        <v>38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34307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34308</v>
      </c>
      <c r="C33865" s="2">
        <v>18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19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19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19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13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34318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34320</v>
      </c>
      <c r="C33877" s="2">
        <v>34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34321</v>
      </c>
      <c r="C33878" s="2">
        <v>31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34322</v>
      </c>
      <c r="C33879" s="2">
        <v>27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34323</v>
      </c>
      <c r="C33880" s="2">
        <v>24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34324</v>
      </c>
      <c r="C33881" s="2">
        <v>14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15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14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34330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25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34332</v>
      </c>
      <c r="C33889" s="2">
        <v>24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34333</v>
      </c>
      <c r="C33890" s="2">
        <v>24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34334</v>
      </c>
      <c r="C33891" s="2">
        <v>23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34335</v>
      </c>
      <c r="C33892" s="2">
        <v>23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34336</v>
      </c>
      <c r="C33893" s="2">
        <v>18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34337</v>
      </c>
      <c r="C33894" s="2">
        <v>13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34338</v>
      </c>
      <c r="C33895" s="2">
        <v>13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34339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34340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34341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34342</v>
      </c>
      <c r="C33899" s="2">
        <v>29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34343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34344</v>
      </c>
      <c r="C33901" s="2">
        <v>30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34345</v>
      </c>
      <c r="C33902" s="2">
        <v>30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34346</v>
      </c>
      <c r="C33903" s="2">
        <v>29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34347</v>
      </c>
      <c r="C33904" s="2">
        <v>10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34348</v>
      </c>
      <c r="C33905" s="2">
        <v>10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34349</v>
      </c>
      <c r="C33906" s="2">
        <v>10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34350</v>
      </c>
      <c r="C33907" s="2">
        <v>31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34351</v>
      </c>
      <c r="C33908" s="2">
        <v>30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34352</v>
      </c>
      <c r="C33909" s="2">
        <v>30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34353</v>
      </c>
      <c r="C33910" s="2">
        <v>30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34354</v>
      </c>
      <c r="C33911" s="2">
        <v>29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34355</v>
      </c>
      <c r="C33912" s="2">
        <v>29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34356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30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23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14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34368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34369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34370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34371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34372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34373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34374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34375</v>
      </c>
      <c r="C33932" s="2">
        <v>28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34376</v>
      </c>
      <c r="C33933" s="2">
        <v>29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34377</v>
      </c>
      <c r="C33934" s="2">
        <v>30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34378</v>
      </c>
      <c r="C33935" s="2">
        <v>31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34379</v>
      </c>
      <c r="C33936" s="2">
        <v>31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34380</v>
      </c>
      <c r="C33937" s="2">
        <v>28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34381</v>
      </c>
      <c r="C33938" s="2">
        <v>30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34382</v>
      </c>
      <c r="C33939" s="2">
        <v>30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34383</v>
      </c>
      <c r="C33940" s="2">
        <v>31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34384</v>
      </c>
      <c r="C33941" s="2">
        <v>30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34385</v>
      </c>
      <c r="C33942" s="2">
        <v>30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34386</v>
      </c>
      <c r="C33943" s="2">
        <v>29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34387</v>
      </c>
      <c r="C33944" s="2">
        <v>29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34388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24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34396</v>
      </c>
      <c r="C33953" s="2">
        <v>21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34397</v>
      </c>
      <c r="C33954" s="2">
        <v>22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34398</v>
      </c>
      <c r="C33955" s="2">
        <v>24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34399</v>
      </c>
      <c r="C33956" s="2">
        <v>26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34400</v>
      </c>
      <c r="C33957" s="2">
        <v>27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34401</v>
      </c>
      <c r="C33958" s="2">
        <v>26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34402</v>
      </c>
      <c r="C33959" s="2">
        <v>23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34403</v>
      </c>
      <c r="C33960" s="2">
        <v>19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34404</v>
      </c>
      <c r="C33961" s="2">
        <v>37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37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34411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34414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34415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34416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34417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34425</v>
      </c>
      <c r="C33982" s="2">
        <v>33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34426</v>
      </c>
      <c r="C33983" s="2">
        <v>32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34427</v>
      </c>
      <c r="C33984" s="2">
        <v>30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34428</v>
      </c>
      <c r="C33985" s="2">
        <v>25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34429</v>
      </c>
      <c r="C33986" s="2">
        <v>15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34430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34432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34433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34434</v>
      </c>
      <c r="C33991" s="2">
        <v>29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34435</v>
      </c>
      <c r="C33992" s="2">
        <v>28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34436</v>
      </c>
      <c r="C33993" s="2">
        <v>28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34437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34438</v>
      </c>
      <c r="C33995" s="2">
        <v>26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34439</v>
      </c>
      <c r="C33996" s="2">
        <v>24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34440</v>
      </c>
      <c r="C33997" s="2">
        <v>23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34441</v>
      </c>
      <c r="C33998" s="2">
        <v>5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34442</v>
      </c>
      <c r="C33999" s="2">
        <v>7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34443</v>
      </c>
      <c r="C34000" s="2">
        <v>11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34444</v>
      </c>
      <c r="C34001" s="2">
        <v>16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34445</v>
      </c>
      <c r="C34002" s="2">
        <v>18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34446</v>
      </c>
      <c r="C34003" s="2">
        <v>23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34447</v>
      </c>
      <c r="C34004" s="2">
        <v>26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34448</v>
      </c>
      <c r="C34005" s="2">
        <v>29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34449</v>
      </c>
      <c r="C34006" s="2">
        <v>31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34450</v>
      </c>
      <c r="C34007" s="2">
        <v>26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34451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34452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34453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34455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34456</v>
      </c>
      <c r="C34013" s="2">
        <v>34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34457</v>
      </c>
      <c r="C34014" s="2">
        <v>34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34458</v>
      </c>
      <c r="C34015" s="2">
        <v>34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34459</v>
      </c>
      <c r="C34016" s="2">
        <v>33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34460</v>
      </c>
      <c r="C34017" s="2">
        <v>32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34461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34463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34464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34467</v>
      </c>
      <c r="C34024" s="2">
        <v>24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34468</v>
      </c>
      <c r="C34025" s="2">
        <v>25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34469</v>
      </c>
      <c r="C34026" s="2">
        <v>25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34470</v>
      </c>
      <c r="C34027" s="2">
        <v>25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34471</v>
      </c>
      <c r="C34028" s="2">
        <v>25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34472</v>
      </c>
      <c r="C34029" s="2">
        <v>24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34473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12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13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13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13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13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13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13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34493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34494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28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34496</v>
      </c>
      <c r="C34053" s="2">
        <v>29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34497</v>
      </c>
      <c r="C34054" s="2">
        <v>29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34498</v>
      </c>
      <c r="C34055" s="2">
        <v>29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34499</v>
      </c>
      <c r="C34056" s="2">
        <v>28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34500</v>
      </c>
      <c r="C34057" s="2">
        <v>25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34501</v>
      </c>
      <c r="C34058" s="2">
        <v>18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34502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34505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34506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34507</v>
      </c>
      <c r="C34064" s="2">
        <v>28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34508</v>
      </c>
      <c r="C34065" s="2">
        <v>31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34509</v>
      </c>
      <c r="C34066" s="2">
        <v>29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34510</v>
      </c>
      <c r="C34067" s="2">
        <v>27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34511</v>
      </c>
      <c r="C34068" s="2">
        <v>27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34512</v>
      </c>
      <c r="C34069" s="2">
        <v>24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34513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25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34524</v>
      </c>
      <c r="C34081" s="2">
        <v>23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34525</v>
      </c>
      <c r="C34082" s="2">
        <v>22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34526</v>
      </c>
      <c r="C34083" s="2">
        <v>23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34527</v>
      </c>
      <c r="C34084" s="2">
        <v>25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34528</v>
      </c>
      <c r="C34085" s="2">
        <v>25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34529</v>
      </c>
      <c r="C34086" s="2">
        <v>24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34530</v>
      </c>
      <c r="C34087" s="2">
        <v>29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34531</v>
      </c>
      <c r="C34088" s="2">
        <v>30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34532</v>
      </c>
      <c r="C34089" s="2">
        <v>27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34533</v>
      </c>
      <c r="C34090" s="2">
        <v>26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34534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34535</v>
      </c>
      <c r="C34092" s="2">
        <v>25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34536</v>
      </c>
      <c r="C34093" s="2">
        <v>20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34537</v>
      </c>
      <c r="C34094" s="2">
        <v>17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34538</v>
      </c>
      <c r="C34095" s="2">
        <v>14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34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32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34558</v>
      </c>
      <c r="C34115" s="2">
        <v>32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34559</v>
      </c>
      <c r="C34116" s="2">
        <v>32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34560</v>
      </c>
      <c r="C34117" s="2">
        <v>33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34561</v>
      </c>
      <c r="C34118" s="2">
        <v>32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34562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17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11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34573</v>
      </c>
      <c r="C34130" s="2">
        <v>19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34574</v>
      </c>
      <c r="C34131" s="2">
        <v>23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34575</v>
      </c>
      <c r="C34132" s="2">
        <v>23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34576</v>
      </c>
      <c r="C34133" s="2">
        <v>22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34577</v>
      </c>
      <c r="C34134" s="2">
        <v>23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34579</v>
      </c>
      <c r="C34136" s="2">
        <v>26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34580</v>
      </c>
      <c r="C34137" s="2">
        <v>26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34581</v>
      </c>
      <c r="C34138" s="2">
        <v>26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34582</v>
      </c>
      <c r="C34139" s="2">
        <v>26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34583</v>
      </c>
      <c r="C34140" s="2">
        <v>26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34584</v>
      </c>
      <c r="C34141" s="2">
        <v>26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34585</v>
      </c>
      <c r="C34142" s="2">
        <v>26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34586</v>
      </c>
      <c r="C34143" s="2">
        <v>26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34587</v>
      </c>
      <c r="C34144" s="2">
        <v>27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34588</v>
      </c>
      <c r="C34145" s="2">
        <v>27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34589</v>
      </c>
      <c r="C34146" s="2">
        <v>26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34590</v>
      </c>
      <c r="C34147" s="2">
        <v>25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34591</v>
      </c>
      <c r="C34148" s="2">
        <v>27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34592</v>
      </c>
      <c r="C34149" s="2">
        <v>27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34593</v>
      </c>
      <c r="C34150" s="2">
        <v>27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34594</v>
      </c>
      <c r="C34151" s="2">
        <v>29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34595</v>
      </c>
      <c r="C34152" s="2">
        <v>31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34596</v>
      </c>
      <c r="C34153" s="2">
        <v>32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34597</v>
      </c>
      <c r="C34154" s="2">
        <v>32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34598</v>
      </c>
      <c r="C34155" s="2">
        <v>31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34599</v>
      </c>
      <c r="C34156" s="2">
        <v>28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34600</v>
      </c>
      <c r="C34157" s="2">
        <v>29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34601</v>
      </c>
      <c r="C34158" s="2">
        <v>29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34602</v>
      </c>
      <c r="C34159" s="2">
        <v>29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34603</v>
      </c>
      <c r="C34160" s="2">
        <v>28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34604</v>
      </c>
      <c r="C34161" s="2">
        <v>27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34605</v>
      </c>
      <c r="C34162" s="2">
        <v>20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34606</v>
      </c>
      <c r="C34163" s="2">
        <v>24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34607</v>
      </c>
      <c r="C34164" s="2">
        <v>28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34608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34613</v>
      </c>
      <c r="C34170" s="2">
        <v>27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34614</v>
      </c>
      <c r="C34171" s="2">
        <v>25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34615</v>
      </c>
      <c r="C34172" s="2">
        <v>26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34616</v>
      </c>
      <c r="C34173" s="2">
        <v>10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34617</v>
      </c>
      <c r="C34174" s="2">
        <v>10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34618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18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34632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34633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34635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34636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34637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34638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34639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34640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34641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34642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34643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34644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34645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34646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30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34649</v>
      </c>
      <c r="C34206" s="2">
        <v>30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34650</v>
      </c>
      <c r="C34207" s="2">
        <v>30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34651</v>
      </c>
      <c r="C34208" s="2">
        <v>31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34652</v>
      </c>
      <c r="C34209" s="2">
        <v>31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34653</v>
      </c>
      <c r="C34210" s="2">
        <v>30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34654</v>
      </c>
      <c r="C34211" s="2">
        <v>29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34655</v>
      </c>
      <c r="C34212" s="2">
        <v>29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34656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34660</v>
      </c>
      <c r="C34217" s="2">
        <v>36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34661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34662</v>
      </c>
      <c r="C34219" s="2">
        <v>36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34663</v>
      </c>
      <c r="C34220" s="2">
        <v>37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34664</v>
      </c>
      <c r="C34221" s="2">
        <v>37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34665</v>
      </c>
      <c r="C34222" s="2">
        <v>37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34666</v>
      </c>
      <c r="C34223" s="2">
        <v>34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34667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34672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34673</v>
      </c>
      <c r="C34230" s="2">
        <v>14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34674</v>
      </c>
      <c r="C34231" s="2">
        <v>15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34675</v>
      </c>
      <c r="C34232" s="2">
        <v>15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34676</v>
      </c>
      <c r="C34233" s="2">
        <v>15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34677</v>
      </c>
      <c r="C34234" s="2">
        <v>15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34678</v>
      </c>
      <c r="C34235" s="2">
        <v>16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34679</v>
      </c>
      <c r="C34236" s="2">
        <v>33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33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31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34684</v>
      </c>
      <c r="C34241" s="2">
        <v>42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34685</v>
      </c>
      <c r="C34242" s="2">
        <v>42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34686</v>
      </c>
      <c r="C34243" s="2">
        <v>41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34687</v>
      </c>
      <c r="C34244" s="2">
        <v>39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34688</v>
      </c>
      <c r="C34245" s="2">
        <v>36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34689</v>
      </c>
      <c r="C34246" s="2">
        <v>36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34690</v>
      </c>
      <c r="C34247" s="2">
        <v>34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34691</v>
      </c>
      <c r="C34248" s="2">
        <v>33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34692</v>
      </c>
      <c r="C34249" s="2">
        <v>29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34693</v>
      </c>
      <c r="C34250" s="2">
        <v>15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24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27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34700</v>
      </c>
      <c r="C34257" s="2">
        <v>26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34701</v>
      </c>
      <c r="C34258" s="2">
        <v>26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34702</v>
      </c>
      <c r="C34259" s="2">
        <v>28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34703</v>
      </c>
      <c r="C34260" s="2">
        <v>29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34704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17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34707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34708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34709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34710</v>
      </c>
      <c r="C34267" s="2">
        <v>35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34711</v>
      </c>
      <c r="C34268" s="2">
        <v>35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34712</v>
      </c>
      <c r="C34269" s="2">
        <v>33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34713</v>
      </c>
      <c r="C34270" s="2">
        <v>23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34714</v>
      </c>
      <c r="C34271" s="2">
        <v>31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34715</v>
      </c>
      <c r="C34272" s="2">
        <v>33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34716</v>
      </c>
      <c r="C34273" s="2">
        <v>34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34717</v>
      </c>
      <c r="C34274" s="2">
        <v>35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34718</v>
      </c>
      <c r="C34275" s="2">
        <v>37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34719</v>
      </c>
      <c r="C34276" s="2">
        <v>37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34720</v>
      </c>
      <c r="C34277" s="2">
        <v>39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34721</v>
      </c>
      <c r="C34278" s="2">
        <v>37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34722</v>
      </c>
      <c r="C34279" s="2">
        <v>10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34723</v>
      </c>
      <c r="C34280" s="2">
        <v>12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17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6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34729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34730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34731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34732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34733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34734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34735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34736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34737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34739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34740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32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30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41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34746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34747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34748</v>
      </c>
      <c r="C34305" s="2">
        <v>34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34749</v>
      </c>
      <c r="C34306" s="2">
        <v>34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34750</v>
      </c>
      <c r="C34307" s="2">
        <v>35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34751</v>
      </c>
      <c r="C34308" s="2">
        <v>34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34752</v>
      </c>
      <c r="C34309" s="2">
        <v>35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34753</v>
      </c>
      <c r="C34310" s="2">
        <v>36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34754</v>
      </c>
      <c r="C34311" s="2">
        <v>37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34755</v>
      </c>
      <c r="C34312" s="2">
        <v>34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34756</v>
      </c>
      <c r="C34313" s="2">
        <v>29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34757</v>
      </c>
      <c r="C34314" s="2">
        <v>29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34758</v>
      </c>
      <c r="C34315" s="2">
        <v>26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34759</v>
      </c>
      <c r="C34316" s="2">
        <v>22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34760</v>
      </c>
      <c r="C34317" s="2">
        <v>22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34761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34762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34763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13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34766</v>
      </c>
      <c r="C34323" s="2">
        <v>12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34767</v>
      </c>
      <c r="C34324" s="2">
        <v>12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34768</v>
      </c>
      <c r="C34325" s="2">
        <v>12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34769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34775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34776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34777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34778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15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13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10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17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17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17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10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34794</v>
      </c>
      <c r="C34351" s="2">
        <v>32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29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34799</v>
      </c>
      <c r="C34356" s="2">
        <v>30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34800</v>
      </c>
      <c r="C34357" s="2">
        <v>30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34801</v>
      </c>
      <c r="C34358" s="2">
        <v>30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34802</v>
      </c>
      <c r="C34359" s="2">
        <v>30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34803</v>
      </c>
      <c r="C34360" s="2">
        <v>29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34804</v>
      </c>
      <c r="C34361" s="2">
        <v>30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34805</v>
      </c>
      <c r="C34362" s="2">
        <v>31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34806</v>
      </c>
      <c r="C34363" s="2">
        <v>32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34807</v>
      </c>
      <c r="C34364" s="2">
        <v>32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34808</v>
      </c>
      <c r="C34365" s="2">
        <v>30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34809</v>
      </c>
      <c r="C34366" s="2">
        <v>31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34810</v>
      </c>
      <c r="C34367" s="2">
        <v>31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34811</v>
      </c>
      <c r="C34368" s="2">
        <v>29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34812</v>
      </c>
      <c r="C34369" s="2">
        <v>28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34813</v>
      </c>
      <c r="C34370" s="2">
        <v>26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34814</v>
      </c>
      <c r="C34371" s="2">
        <v>26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34815</v>
      </c>
      <c r="C34372" s="2">
        <v>25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34816</v>
      </c>
      <c r="C34373" s="2">
        <v>23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34817</v>
      </c>
      <c r="C34374" s="2">
        <v>22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34818</v>
      </c>
      <c r="C34375" s="2">
        <v>22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34819</v>
      </c>
      <c r="C34376" s="2">
        <v>16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34820</v>
      </c>
      <c r="C34377" s="2">
        <v>23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34821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34822</v>
      </c>
      <c r="C34379" s="2">
        <v>28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34823</v>
      </c>
      <c r="C34380" s="2">
        <v>30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34824</v>
      </c>
      <c r="C34381" s="2">
        <v>32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34825</v>
      </c>
      <c r="C34382" s="2">
        <v>32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34826</v>
      </c>
      <c r="C34383" s="2">
        <v>32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34827</v>
      </c>
      <c r="C34384" s="2">
        <v>34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34828</v>
      </c>
      <c r="C34385" s="2">
        <v>33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34829</v>
      </c>
      <c r="C34386" s="2">
        <v>32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34830</v>
      </c>
      <c r="C34387" s="2">
        <v>31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34831</v>
      </c>
      <c r="C34388" s="2">
        <v>28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34832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34838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34839</v>
      </c>
      <c r="C34396" s="2">
        <v>26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34840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35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34847</v>
      </c>
      <c r="C34404" s="2">
        <v>35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34848</v>
      </c>
      <c r="C34405" s="2">
        <v>34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34849</v>
      </c>
      <c r="C34406" s="2">
        <v>32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34850</v>
      </c>
      <c r="C34407" s="2">
        <v>31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34851</v>
      </c>
      <c r="C34408" s="2">
        <v>31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34852</v>
      </c>
      <c r="C34409" s="2">
        <v>31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34853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30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34874</v>
      </c>
      <c r="C34431" s="2">
        <v>31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34875</v>
      </c>
      <c r="C34432" s="2">
        <v>30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34876</v>
      </c>
      <c r="C34433" s="2">
        <v>21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34877</v>
      </c>
      <c r="C34434" s="2">
        <v>25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34878</v>
      </c>
      <c r="C34435" s="2">
        <v>28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34879</v>
      </c>
      <c r="C34436" s="2">
        <v>20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23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19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13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10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11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34891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34892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34893</v>
      </c>
      <c r="C34450" s="2">
        <v>37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34894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34896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31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34899</v>
      </c>
      <c r="C34456" s="2">
        <v>30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34900</v>
      </c>
      <c r="C34457" s="2">
        <v>29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34901</v>
      </c>
      <c r="C34458" s="2">
        <v>27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34902</v>
      </c>
      <c r="C34459" s="2">
        <v>24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34903</v>
      </c>
      <c r="C34460" s="2">
        <v>25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34904</v>
      </c>
      <c r="C34461" s="2">
        <v>31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34905</v>
      </c>
      <c r="C34462" s="2">
        <v>39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34906</v>
      </c>
      <c r="C34463" s="2">
        <v>39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34907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34908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34909</v>
      </c>
      <c r="C34466" s="2">
        <v>16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34910</v>
      </c>
      <c r="C34467" s="2">
        <v>16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21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21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34917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34918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34919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34920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34925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34929</v>
      </c>
      <c r="C34486" s="2">
        <v>21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34930</v>
      </c>
      <c r="C34487" s="2">
        <v>21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34931</v>
      </c>
      <c r="C34488" s="2">
        <v>20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34932</v>
      </c>
      <c r="C34489" s="2">
        <v>21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34933</v>
      </c>
      <c r="C34490" s="2">
        <v>17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34934</v>
      </c>
      <c r="C34491" s="2">
        <v>8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34935</v>
      </c>
      <c r="C34492" s="2">
        <v>16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34937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34938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34939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34940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34942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34943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34944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34945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34946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34947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34948</v>
      </c>
      <c r="C34505" s="2">
        <v>17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34949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24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34951</v>
      </c>
      <c r="C34508" s="2">
        <v>26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34952</v>
      </c>
      <c r="C34509" s="2">
        <v>27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34953</v>
      </c>
      <c r="C34510" s="2">
        <v>28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34954</v>
      </c>
      <c r="C34511" s="2">
        <v>26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34955</v>
      </c>
      <c r="C34512" s="2">
        <v>24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34956</v>
      </c>
      <c r="C34513" s="2">
        <v>23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34957</v>
      </c>
      <c r="C34514" s="2">
        <v>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11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13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23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34963</v>
      </c>
      <c r="C34520" s="2">
        <v>20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34964</v>
      </c>
      <c r="C34521" s="2">
        <v>18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34965</v>
      </c>
      <c r="C34522" s="2">
        <v>18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34966</v>
      </c>
      <c r="C34523" s="2">
        <v>18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34967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34969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34970</v>
      </c>
      <c r="C34527" s="2">
        <v>30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34971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34972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34973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34974</v>
      </c>
      <c r="C34531" s="2">
        <v>19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34975</v>
      </c>
      <c r="C34532" s="2">
        <v>22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34976</v>
      </c>
      <c r="C34533" s="2">
        <v>22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34977</v>
      </c>
      <c r="C34534" s="2">
        <v>23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34978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34988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34989</v>
      </c>
      <c r="C34546" s="2">
        <v>25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34990</v>
      </c>
      <c r="C34547" s="2">
        <v>25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34991</v>
      </c>
      <c r="C34548" s="2">
        <v>25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34992</v>
      </c>
      <c r="C34549" s="2">
        <v>24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34993</v>
      </c>
      <c r="C34550" s="2">
        <v>23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34994</v>
      </c>
      <c r="C34551" s="2">
        <v>22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34995</v>
      </c>
      <c r="C34552" s="2">
        <v>19</v>
      </c>
      <c r="D34552" s="2" t="s">
        <v>453</v>
      </c>
      <c r="E34552" s="2"/>
      <c r="F34552" s="2"/>
      <c r="G34552" s="2"/>
      <c r="H34552" s="2"/>
    </row>
    <row r="34553" spans="2:8">
      <c r="B34553" s="2" t="s">
        <v>34996</v>
      </c>
      <c r="C34553" s="2">
        <v>20</v>
      </c>
      <c r="D34553" s="2" t="s">
        <v>453</v>
      </c>
      <c r="E34553" s="2"/>
      <c r="F34553" s="2"/>
      <c r="G34553" s="2"/>
      <c r="H34553" s="2"/>
    </row>
    <row r="34554" spans="2:8">
      <c r="B34554" s="2" t="s">
        <v>34997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34998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31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29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35011</v>
      </c>
      <c r="C34568" s="2">
        <v>31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35012</v>
      </c>
      <c r="C34569" s="2">
        <v>31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35013</v>
      </c>
      <c r="C34570" s="2">
        <v>31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35014</v>
      </c>
      <c r="C34571" s="2">
        <v>31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35015</v>
      </c>
      <c r="C34572" s="2">
        <v>28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35016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32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35029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31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35033</v>
      </c>
      <c r="C34590" s="2">
        <v>32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35034</v>
      </c>
      <c r="C34591" s="2">
        <v>32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35035</v>
      </c>
      <c r="C34592" s="2">
        <v>41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35036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35038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35039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35040</v>
      </c>
      <c r="C34597" s="2">
        <v>27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35041</v>
      </c>
      <c r="C34598" s="2">
        <v>28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35042</v>
      </c>
      <c r="C34599" s="2">
        <v>29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35043</v>
      </c>
      <c r="C34600" s="2">
        <v>28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35044</v>
      </c>
      <c r="C34601" s="2">
        <v>28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35045</v>
      </c>
      <c r="C34602" s="2">
        <v>28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35046</v>
      </c>
      <c r="C34603" s="2">
        <v>28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35047</v>
      </c>
      <c r="C34604" s="2">
        <v>28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35048</v>
      </c>
      <c r="C34605" s="2">
        <v>28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35049</v>
      </c>
      <c r="C34606" s="2">
        <v>24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35050</v>
      </c>
      <c r="C34607" s="2">
        <v>22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35051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11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11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11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12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26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35057</v>
      </c>
      <c r="C34614" s="2">
        <v>26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35058</v>
      </c>
      <c r="C34615" s="2">
        <v>27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35059</v>
      </c>
      <c r="C34616" s="2">
        <v>27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35060</v>
      </c>
      <c r="C34617" s="2">
        <v>26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35061</v>
      </c>
      <c r="C34618" s="2">
        <v>25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35062</v>
      </c>
      <c r="C34619" s="2">
        <v>28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35063</v>
      </c>
      <c r="C34620" s="2">
        <v>33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35064</v>
      </c>
      <c r="C34621" s="2">
        <v>33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35065</v>
      </c>
      <c r="C34622" s="2">
        <v>32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35066</v>
      </c>
      <c r="C34623" s="2">
        <v>32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35067</v>
      </c>
      <c r="C34624" s="2">
        <v>31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35068</v>
      </c>
      <c r="C34625" s="2">
        <v>30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35069</v>
      </c>
      <c r="C34626" s="2">
        <v>33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35070</v>
      </c>
      <c r="C34627" s="2">
        <v>33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35071</v>
      </c>
      <c r="C34628" s="2">
        <v>32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35072</v>
      </c>
      <c r="C34629" s="2">
        <v>29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35073</v>
      </c>
      <c r="C34630" s="2">
        <v>26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35074</v>
      </c>
      <c r="C34631" s="2">
        <v>26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35075</v>
      </c>
      <c r="C34632" s="2">
        <v>26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35076</v>
      </c>
      <c r="C34633" s="2">
        <v>27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35077</v>
      </c>
      <c r="C34634" s="2">
        <v>26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35078</v>
      </c>
      <c r="C34635" s="2">
        <v>25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35079</v>
      </c>
      <c r="C34636" s="2">
        <v>20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35080</v>
      </c>
      <c r="C34637" s="2">
        <v>21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35081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36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35086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35087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35088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35089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35090</v>
      </c>
      <c r="C34647" s="2">
        <v>31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35091</v>
      </c>
      <c r="C34648" s="2">
        <v>32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35092</v>
      </c>
      <c r="C34649" s="2">
        <v>31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35093</v>
      </c>
      <c r="C34650" s="2">
        <v>30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35094</v>
      </c>
      <c r="C34651" s="2">
        <v>29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35095</v>
      </c>
      <c r="C34652" s="2">
        <v>29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35096</v>
      </c>
      <c r="C34653" s="2">
        <v>29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35097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35098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35099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29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35101</v>
      </c>
      <c r="C34658" s="2">
        <v>27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35102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35103</v>
      </c>
      <c r="C34660" s="2">
        <v>31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35104</v>
      </c>
      <c r="C34661" s="2">
        <v>32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35105</v>
      </c>
      <c r="C34662" s="2">
        <v>31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35106</v>
      </c>
      <c r="C34663" s="2">
        <v>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35107</v>
      </c>
      <c r="C34664" s="2">
        <v>18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10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35109</v>
      </c>
      <c r="C34666" s="2">
        <v>10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35110</v>
      </c>
      <c r="C34667" s="2">
        <v>10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35111</v>
      </c>
      <c r="C34668" s="2">
        <v>10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35112</v>
      </c>
      <c r="C34669" s="2">
        <v>10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35113</v>
      </c>
      <c r="C34670" s="2">
        <v>41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35114</v>
      </c>
      <c r="C34671" s="2">
        <v>41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35115</v>
      </c>
      <c r="C34672" s="2">
        <v>41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35116</v>
      </c>
      <c r="C34673" s="2">
        <v>14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35117</v>
      </c>
      <c r="C34674" s="2">
        <v>21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35118</v>
      </c>
      <c r="C34675" s="2">
        <v>27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35119</v>
      </c>
      <c r="C34676" s="2">
        <v>27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35120</v>
      </c>
      <c r="C34677" s="2">
        <v>27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35121</v>
      </c>
      <c r="C34678" s="2">
        <v>28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35122</v>
      </c>
      <c r="C34679" s="2">
        <v>25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35123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35125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35126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35127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35128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35129</v>
      </c>
      <c r="C34686" s="2">
        <v>36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35130</v>
      </c>
      <c r="C34687" s="2">
        <v>33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35131</v>
      </c>
      <c r="C34688" s="2">
        <v>15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35132</v>
      </c>
      <c r="C34689" s="2">
        <v>20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35133</v>
      </c>
      <c r="C34690" s="2">
        <v>25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35134</v>
      </c>
      <c r="C34691" s="2">
        <v>25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35135</v>
      </c>
      <c r="C34692" s="2">
        <v>22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35136</v>
      </c>
      <c r="C34693" s="2">
        <v>20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35137</v>
      </c>
      <c r="C34694" s="2">
        <v>21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35138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35139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35141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28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13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35150</v>
      </c>
      <c r="C34707" s="2">
        <v>22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35151</v>
      </c>
      <c r="C34708" s="2">
        <v>26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35152</v>
      </c>
      <c r="C34709" s="2">
        <v>27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35153</v>
      </c>
      <c r="C34710" s="2">
        <v>29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35154</v>
      </c>
      <c r="C34711" s="2">
        <v>27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35155</v>
      </c>
      <c r="C34712" s="2">
        <v>24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35156</v>
      </c>
      <c r="C34713" s="2">
        <v>35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35157</v>
      </c>
      <c r="C34714" s="2">
        <v>36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35158</v>
      </c>
      <c r="C34715" s="2">
        <v>36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35159</v>
      </c>
      <c r="C34716" s="2">
        <v>36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35160</v>
      </c>
      <c r="C34717" s="2">
        <v>47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35161</v>
      </c>
      <c r="C34718" s="2">
        <v>45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35162</v>
      </c>
      <c r="C34719" s="2">
        <v>42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35163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30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29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35171</v>
      </c>
      <c r="C34728" s="2">
        <v>32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35172</v>
      </c>
      <c r="C34729" s="2">
        <v>33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35173</v>
      </c>
      <c r="C34730" s="2">
        <v>33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35174</v>
      </c>
      <c r="C34731" s="2">
        <v>33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35175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35176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35177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35178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23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40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35187</v>
      </c>
      <c r="C34744" s="2">
        <v>39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35188</v>
      </c>
      <c r="C34745" s="2">
        <v>12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35189</v>
      </c>
      <c r="C34746" s="2">
        <v>14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35190</v>
      </c>
      <c r="C34747" s="2">
        <v>16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35191</v>
      </c>
      <c r="C34748" s="2">
        <v>18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35192</v>
      </c>
      <c r="C34749" s="2">
        <v>20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35193</v>
      </c>
      <c r="C34750" s="2">
        <v>21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35194</v>
      </c>
      <c r="C34751" s="2">
        <v>22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35195</v>
      </c>
      <c r="C34752" s="2">
        <v>22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35196</v>
      </c>
      <c r="C34753" s="2">
        <v>37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35197</v>
      </c>
      <c r="C34754" s="2">
        <v>39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35198</v>
      </c>
      <c r="C34755" s="2">
        <v>38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35199</v>
      </c>
      <c r="C34756" s="2">
        <v>37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35200</v>
      </c>
      <c r="C34757" s="2">
        <v>35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35201</v>
      </c>
      <c r="C34758" s="2">
        <v>32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35202</v>
      </c>
      <c r="C34759" s="2">
        <v>33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35203</v>
      </c>
      <c r="C34760" s="2">
        <v>33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35204</v>
      </c>
      <c r="C34761" s="2">
        <v>34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35205</v>
      </c>
      <c r="C34762" s="2">
        <v>34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35206</v>
      </c>
      <c r="C34763" s="2">
        <v>14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35208</v>
      </c>
      <c r="C34765" s="2">
        <v>15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35209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35210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35211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35212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35213</v>
      </c>
      <c r="C34770" s="2">
        <v>13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35214</v>
      </c>
      <c r="C34771" s="2">
        <v>26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35215</v>
      </c>
      <c r="C34772" s="2">
        <v>27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35216</v>
      </c>
      <c r="C34773" s="2">
        <v>27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35217</v>
      </c>
      <c r="C34774" s="2">
        <v>27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35218</v>
      </c>
      <c r="C34775" s="2">
        <v>27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35219</v>
      </c>
      <c r="C34776" s="2">
        <v>26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35220</v>
      </c>
      <c r="C34777" s="2">
        <v>26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35221</v>
      </c>
      <c r="C34778" s="2">
        <v>15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35222</v>
      </c>
      <c r="C34779" s="2">
        <v>19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35223</v>
      </c>
      <c r="C34780" s="2">
        <v>22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35224</v>
      </c>
      <c r="C34781" s="2">
        <v>24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35225</v>
      </c>
      <c r="C34782" s="2">
        <v>26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35226</v>
      </c>
      <c r="C34783" s="2">
        <v>26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35227</v>
      </c>
      <c r="C34784" s="2">
        <v>25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35228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30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29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26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35240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35241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35242</v>
      </c>
      <c r="C34799" s="2">
        <v>31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35243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35244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35245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35246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35247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35248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33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35259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35260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35261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35262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35263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35264</v>
      </c>
      <c r="C34821" s="2">
        <v>25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35266</v>
      </c>
      <c r="C34823" s="2">
        <v>29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35267</v>
      </c>
      <c r="C34824" s="2">
        <v>28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35268</v>
      </c>
      <c r="C34825" s="2">
        <v>25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35269</v>
      </c>
      <c r="C34826" s="2">
        <v>25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35271</v>
      </c>
      <c r="C34828" s="2">
        <v>23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35272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25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41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35280</v>
      </c>
      <c r="C34837" s="2">
        <v>38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35281</v>
      </c>
      <c r="C34838" s="2">
        <v>38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35282</v>
      </c>
      <c r="C34839" s="2">
        <v>39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35283</v>
      </c>
      <c r="C34840" s="2">
        <v>40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35284</v>
      </c>
      <c r="C34841" s="2">
        <v>39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35285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35288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35289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31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35300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35301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23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35308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35309</v>
      </c>
      <c r="C34866" s="2">
        <v>25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35310</v>
      </c>
      <c r="C34867" s="2">
        <v>25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35311</v>
      </c>
      <c r="C34868" s="2">
        <v>27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35312</v>
      </c>
      <c r="C34869" s="2">
        <v>26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35313</v>
      </c>
      <c r="C34870" s="2">
        <v>27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35314</v>
      </c>
      <c r="C34871" s="2">
        <v>26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35315</v>
      </c>
      <c r="C34872" s="2">
        <v>26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35316</v>
      </c>
      <c r="C34873" s="2">
        <v>26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35317</v>
      </c>
      <c r="C34874" s="2">
        <v>24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35318</v>
      </c>
      <c r="C34875" s="2">
        <v>12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35319</v>
      </c>
      <c r="C34876" s="2">
        <v>16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35320</v>
      </c>
      <c r="C34877" s="2">
        <v>19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35321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22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25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17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35333</v>
      </c>
      <c r="C34890" s="2">
        <v>28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35334</v>
      </c>
      <c r="C34891" s="2">
        <v>27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35335</v>
      </c>
      <c r="C34892" s="2">
        <v>27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35336</v>
      </c>
      <c r="C34893" s="2">
        <v>26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35337</v>
      </c>
      <c r="C34894" s="2">
        <v>25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35338</v>
      </c>
      <c r="C34895" s="2">
        <v>26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35339</v>
      </c>
      <c r="C34896" s="2">
        <v>25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35340</v>
      </c>
      <c r="C34897" s="2">
        <v>31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35341</v>
      </c>
      <c r="C34898" s="2">
        <v>33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35342</v>
      </c>
      <c r="C34899" s="2">
        <v>33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35343</v>
      </c>
      <c r="C34900" s="2">
        <v>32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35344</v>
      </c>
      <c r="C34901" s="2">
        <v>32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35345</v>
      </c>
      <c r="C34902" s="2">
        <v>30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35346</v>
      </c>
      <c r="C34903" s="2">
        <v>29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35347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35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35354</v>
      </c>
      <c r="C34911" s="2">
        <v>36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35355</v>
      </c>
      <c r="C34912" s="2">
        <v>35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35356</v>
      </c>
      <c r="C34913" s="2">
        <v>33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35357</v>
      </c>
      <c r="C34914" s="2">
        <v>32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35358</v>
      </c>
      <c r="C34915" s="2">
        <v>26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35359</v>
      </c>
      <c r="C34916" s="2">
        <v>29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35360</v>
      </c>
      <c r="C34917" s="2">
        <v>31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35361</v>
      </c>
      <c r="C34918" s="2">
        <v>29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35362</v>
      </c>
      <c r="C34919" s="2">
        <v>30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35363</v>
      </c>
      <c r="C34920" s="2">
        <v>29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35364</v>
      </c>
      <c r="C34921" s="2">
        <v>27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35365</v>
      </c>
      <c r="C34922" s="2">
        <v>27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35366</v>
      </c>
      <c r="C34923" s="2">
        <v>27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35367</v>
      </c>
      <c r="C34924" s="2">
        <v>29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35368</v>
      </c>
      <c r="C34925" s="2">
        <v>29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35369</v>
      </c>
      <c r="C34926" s="2">
        <v>29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35370</v>
      </c>
      <c r="C34927" s="2">
        <v>29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35371</v>
      </c>
      <c r="C34928" s="2">
        <v>30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35372</v>
      </c>
      <c r="C34929" s="2">
        <v>30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35373</v>
      </c>
      <c r="C34930" s="2">
        <v>29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35374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28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26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35383</v>
      </c>
      <c r="C34940" s="2">
        <v>26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35384</v>
      </c>
      <c r="C34941" s="2">
        <v>25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35385</v>
      </c>
      <c r="C34942" s="2">
        <v>23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35386</v>
      </c>
      <c r="C34943" s="2">
        <v>23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35387</v>
      </c>
      <c r="C34944" s="2">
        <v>22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35388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35389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35390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29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35394</v>
      </c>
      <c r="C34951" s="2">
        <v>29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35395</v>
      </c>
      <c r="C34952" s="2">
        <v>24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35396</v>
      </c>
      <c r="C34953" s="2">
        <v>14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35397</v>
      </c>
      <c r="C34954" s="2">
        <v>13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35398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35399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35400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35401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35402</v>
      </c>
      <c r="C34959" s="2">
        <v>20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35403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35404</v>
      </c>
      <c r="C34961" s="2">
        <v>18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35405</v>
      </c>
      <c r="C34962" s="2">
        <v>19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35406</v>
      </c>
      <c r="C34963" s="2">
        <v>21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35407</v>
      </c>
      <c r="C34964" s="2">
        <v>21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35408</v>
      </c>
      <c r="C34965" s="2">
        <v>20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35409</v>
      </c>
      <c r="C34966" s="2">
        <v>19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35410</v>
      </c>
      <c r="C34967" s="2">
        <v>13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35411</v>
      </c>
      <c r="C34968" s="2">
        <v>16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35412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35413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35414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35415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35416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35417</v>
      </c>
      <c r="C34974" s="2">
        <v>28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35418</v>
      </c>
      <c r="C34975" s="2">
        <v>29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35419</v>
      </c>
      <c r="C34976" s="2">
        <v>28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35420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35421</v>
      </c>
      <c r="C34978" s="2">
        <v>28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35422</v>
      </c>
      <c r="C34979" s="2">
        <v>28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35423</v>
      </c>
      <c r="C34980" s="2">
        <v>28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35424</v>
      </c>
      <c r="C34981" s="2">
        <v>27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35425</v>
      </c>
      <c r="C34982" s="2">
        <v>28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35426</v>
      </c>
      <c r="C34983" s="2">
        <v>28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35427</v>
      </c>
      <c r="C34984" s="2">
        <v>28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35428</v>
      </c>
      <c r="C34985" s="2">
        <v>28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35429</v>
      </c>
      <c r="C34986" s="2">
        <v>27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35430</v>
      </c>
      <c r="C34987" s="2">
        <v>26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35431</v>
      </c>
      <c r="C34988" s="2">
        <v>26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35432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20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19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41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41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39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35453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35454</v>
      </c>
      <c r="C35011" s="2">
        <v>31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35455</v>
      </c>
      <c r="C35012" s="2">
        <v>33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35456</v>
      </c>
      <c r="C35013" s="2">
        <v>33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35457</v>
      </c>
      <c r="C35014" s="2">
        <v>32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35458</v>
      </c>
      <c r="C35015" s="2">
        <v>31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35459</v>
      </c>
      <c r="C35016" s="2">
        <v>31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35460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33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35470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13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35472</v>
      </c>
      <c r="C35029" s="2">
        <v>21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35473</v>
      </c>
      <c r="C35030" s="2">
        <v>25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35474</v>
      </c>
      <c r="C35031" s="2">
        <v>28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35475</v>
      </c>
      <c r="C35032" s="2">
        <v>29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35476</v>
      </c>
      <c r="C35033" s="2">
        <v>28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35477</v>
      </c>
      <c r="C35034" s="2">
        <v>28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35478</v>
      </c>
      <c r="C35035" s="2">
        <v>38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35479</v>
      </c>
      <c r="C35036" s="2">
        <v>40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35480</v>
      </c>
      <c r="C35037" s="2">
        <v>39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35481</v>
      </c>
      <c r="C35038" s="2">
        <v>38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35482</v>
      </c>
      <c r="C35039" s="2">
        <v>39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35483</v>
      </c>
      <c r="C35040" s="2">
        <v>36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35484</v>
      </c>
      <c r="C35041" s="2">
        <v>36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35485</v>
      </c>
      <c r="C35042" s="2">
        <v>35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35486</v>
      </c>
      <c r="C35043" s="2">
        <v>34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35487</v>
      </c>
      <c r="C35044" s="2">
        <v>34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35488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32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35500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35501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35502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35503</v>
      </c>
      <c r="C35060" s="2">
        <v>37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35504</v>
      </c>
      <c r="C35061" s="2">
        <v>36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35505</v>
      </c>
      <c r="C35062" s="2">
        <v>36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35506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35507</v>
      </c>
      <c r="C35064" s="2">
        <v>22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35508</v>
      </c>
      <c r="C35065" s="2">
        <v>18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14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12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25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24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35516</v>
      </c>
      <c r="C35073" s="2">
        <v>26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35517</v>
      </c>
      <c r="C35074" s="2">
        <v>25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35518</v>
      </c>
      <c r="C35075" s="2">
        <v>25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35519</v>
      </c>
      <c r="C35076" s="2">
        <v>26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35520</v>
      </c>
      <c r="C35077" s="2">
        <v>26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35521</v>
      </c>
      <c r="C35078" s="2">
        <v>28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35524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35525</v>
      </c>
      <c r="C35082" s="2">
        <v>26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35526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35527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35528</v>
      </c>
      <c r="C35085" s="2">
        <v>19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35529</v>
      </c>
      <c r="C35086" s="2">
        <v>20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35530</v>
      </c>
      <c r="C35087" s="2">
        <v>12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35531</v>
      </c>
      <c r="C35088" s="2">
        <v>13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35532</v>
      </c>
      <c r="C35089" s="2">
        <v>17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35533</v>
      </c>
      <c r="C35090" s="2">
        <v>18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35534</v>
      </c>
      <c r="C35091" s="2">
        <v>18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35535</v>
      </c>
      <c r="C35092" s="2">
        <v>18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35536</v>
      </c>
      <c r="C35093" s="2">
        <v>18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35540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35541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35542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10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10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32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35557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35558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35559</v>
      </c>
      <c r="C35116" s="2">
        <v>21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35560</v>
      </c>
      <c r="C35117" s="2">
        <v>23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35561</v>
      </c>
      <c r="C35118" s="2">
        <v>24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35562</v>
      </c>
      <c r="C35119" s="2">
        <v>25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35563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35564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35565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35566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35567</v>
      </c>
      <c r="C35124" s="2">
        <v>24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35568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24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35570</v>
      </c>
      <c r="C35127" s="2">
        <v>19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35571</v>
      </c>
      <c r="C35128" s="2">
        <v>13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35572</v>
      </c>
      <c r="C35129" s="2">
        <v>16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35573</v>
      </c>
      <c r="C35130" s="2">
        <v>14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17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19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13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17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35581</v>
      </c>
      <c r="C35138" s="2">
        <v>24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35582</v>
      </c>
      <c r="C35139" s="2">
        <v>28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35583</v>
      </c>
      <c r="C35140" s="2">
        <v>28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35584</v>
      </c>
      <c r="C35141" s="2">
        <v>28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35585</v>
      </c>
      <c r="C35142" s="2">
        <v>26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35586</v>
      </c>
      <c r="C35143" s="2">
        <v>25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35587</v>
      </c>
      <c r="C35144" s="2">
        <v>27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35588</v>
      </c>
      <c r="C35145" s="2">
        <v>27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35589</v>
      </c>
      <c r="C35146" s="2">
        <v>25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35590</v>
      </c>
      <c r="C35147" s="2">
        <v>27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35591</v>
      </c>
      <c r="C35148" s="2">
        <v>28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35592</v>
      </c>
      <c r="C35149" s="2">
        <v>27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35593</v>
      </c>
      <c r="C35150" s="2">
        <v>27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35594</v>
      </c>
      <c r="C35151" s="2">
        <v>28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35595</v>
      </c>
      <c r="C35152" s="2">
        <v>26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35596</v>
      </c>
      <c r="C35153" s="2">
        <v>22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35597</v>
      </c>
      <c r="C35154" s="2">
        <v>24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35598</v>
      </c>
      <c r="C35155" s="2">
        <v>26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35599</v>
      </c>
      <c r="C35156" s="2">
        <v>26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35600</v>
      </c>
      <c r="C35157" s="2">
        <v>25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35601</v>
      </c>
      <c r="C35158" s="2">
        <v>24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35602</v>
      </c>
      <c r="C35159" s="2">
        <v>11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35603</v>
      </c>
      <c r="C35160" s="2">
        <v>11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35604</v>
      </c>
      <c r="C35161" s="2">
        <v>11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35605</v>
      </c>
      <c r="C35162" s="2">
        <v>11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35606</v>
      </c>
      <c r="C35163" s="2">
        <v>34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35607</v>
      </c>
      <c r="C35164" s="2">
        <v>34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35608</v>
      </c>
      <c r="C35165" s="2">
        <v>34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35609</v>
      </c>
      <c r="C35166" s="2">
        <v>35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35610</v>
      </c>
      <c r="C35167" s="2">
        <v>35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35611</v>
      </c>
      <c r="C35168" s="2">
        <v>33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35612</v>
      </c>
      <c r="C35169" s="2">
        <v>32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35613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30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35615</v>
      </c>
      <c r="C35172" s="2">
        <v>30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35616</v>
      </c>
      <c r="C35173" s="2">
        <v>28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35617</v>
      </c>
      <c r="C35174" s="2">
        <v>27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35618</v>
      </c>
      <c r="C35175" s="2">
        <v>27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35619</v>
      </c>
      <c r="C35176" s="2">
        <v>27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35620</v>
      </c>
      <c r="C35177" s="2">
        <v>26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35621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35622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35623</v>
      </c>
      <c r="C35180" s="2">
        <v>38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35624</v>
      </c>
      <c r="C35181" s="2">
        <v>37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35625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35626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35627</v>
      </c>
      <c r="C35184" s="2">
        <v>18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35628</v>
      </c>
      <c r="C35185" s="2">
        <v>20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35629</v>
      </c>
      <c r="C35186" s="2">
        <v>19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35630</v>
      </c>
      <c r="C35187" s="2">
        <v>34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35631</v>
      </c>
      <c r="C35188" s="2">
        <v>37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35632</v>
      </c>
      <c r="C35189" s="2">
        <v>37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35633</v>
      </c>
      <c r="C35190" s="2">
        <v>37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35634</v>
      </c>
      <c r="C35191" s="2">
        <v>35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35635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35636</v>
      </c>
      <c r="C35193" s="2">
        <v>28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28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35647</v>
      </c>
      <c r="C35204" s="2">
        <v>30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35648</v>
      </c>
      <c r="C35205" s="2">
        <v>31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35649</v>
      </c>
      <c r="C35206" s="2">
        <v>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35651</v>
      </c>
      <c r="C35208" s="2">
        <v>23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35652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30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32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19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35673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35675</v>
      </c>
      <c r="C35232" s="2">
        <v>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35676</v>
      </c>
      <c r="C35233" s="2">
        <v>36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35677</v>
      </c>
      <c r="C35234" s="2">
        <v>36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35678</v>
      </c>
      <c r="C35235" s="2">
        <v>35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35679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31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35681</v>
      </c>
      <c r="C35238" s="2">
        <v>31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35682</v>
      </c>
      <c r="C35239" s="2">
        <v>14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35683</v>
      </c>
      <c r="C35240" s="2">
        <v>15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35684</v>
      </c>
      <c r="C35241" s="2">
        <v>15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35685</v>
      </c>
      <c r="C35242" s="2">
        <v>15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35686</v>
      </c>
      <c r="C35243" s="2">
        <v>15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35687</v>
      </c>
      <c r="C35244" s="2">
        <v>33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35688</v>
      </c>
      <c r="C35245" s="2">
        <v>33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35689</v>
      </c>
      <c r="C35246" s="2">
        <v>32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35690</v>
      </c>
      <c r="C35247" s="2">
        <v>32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35691</v>
      </c>
      <c r="C35248" s="2">
        <v>31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35692</v>
      </c>
      <c r="C35249" s="2">
        <v>24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35693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30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28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35704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24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35706</v>
      </c>
      <c r="C35263" s="2">
        <v>26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35707</v>
      </c>
      <c r="C35264" s="2">
        <v>27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35708</v>
      </c>
      <c r="C35265" s="2">
        <v>28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35709</v>
      </c>
      <c r="C35266" s="2">
        <v>28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35710</v>
      </c>
      <c r="C35267" s="2">
        <v>26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35711</v>
      </c>
      <c r="C35268" s="2">
        <v>25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35712</v>
      </c>
      <c r="C35269" s="2">
        <v>26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35713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29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26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35722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12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35726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35727</v>
      </c>
      <c r="C35284" s="2">
        <v>27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35728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35729</v>
      </c>
      <c r="C35286" s="2">
        <v>26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35730</v>
      </c>
      <c r="C35287" s="2">
        <v>28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35731</v>
      </c>
      <c r="C35288" s="2">
        <v>27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35732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35733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35734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39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34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35743</v>
      </c>
      <c r="C35300" s="2">
        <v>36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35744</v>
      </c>
      <c r="C35301" s="2">
        <v>36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35745</v>
      </c>
      <c r="C35302" s="2">
        <v>36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35746</v>
      </c>
      <c r="C35303" s="2">
        <v>36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35747</v>
      </c>
      <c r="C35304" s="2">
        <v>39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35748</v>
      </c>
      <c r="C35305" s="2">
        <v>36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35749</v>
      </c>
      <c r="C35306" s="2">
        <v>30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35750</v>
      </c>
      <c r="C35307" s="2">
        <v>27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35751</v>
      </c>
      <c r="C35308" s="2">
        <v>23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35752</v>
      </c>
      <c r="C35309" s="2">
        <v>10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35753</v>
      </c>
      <c r="C35310" s="2">
        <v>31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35754</v>
      </c>
      <c r="C35311" s="2">
        <v>30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35755</v>
      </c>
      <c r="C35312" s="2">
        <v>29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35756</v>
      </c>
      <c r="C35313" s="2">
        <v>30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35757</v>
      </c>
      <c r="C35314" s="2">
        <v>30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35758</v>
      </c>
      <c r="C35315" s="2">
        <v>30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35759</v>
      </c>
      <c r="C35316" s="2">
        <v>31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35760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35761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35762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35763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35764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35765</v>
      </c>
      <c r="C35322" s="2">
        <v>38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35766</v>
      </c>
      <c r="C35323" s="2">
        <v>38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35767</v>
      </c>
      <c r="C35324" s="2">
        <v>37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35768</v>
      </c>
      <c r="C35325" s="2">
        <v>35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35769</v>
      </c>
      <c r="C35326" s="2">
        <v>33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35770</v>
      </c>
      <c r="C35327" s="2">
        <v>28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35771</v>
      </c>
      <c r="C35328" s="2">
        <v>29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35772</v>
      </c>
      <c r="C35329" s="2">
        <v>30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35773</v>
      </c>
      <c r="C35330" s="2">
        <v>31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35774</v>
      </c>
      <c r="C35331" s="2">
        <v>31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35775</v>
      </c>
      <c r="C35332" s="2">
        <v>37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35776</v>
      </c>
      <c r="C35333" s="2">
        <v>37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35777</v>
      </c>
      <c r="C35334" s="2">
        <v>35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35778</v>
      </c>
      <c r="C35335" s="2">
        <v>34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35779</v>
      </c>
      <c r="C35336" s="2">
        <v>32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35780</v>
      </c>
      <c r="C35337" s="2">
        <v>26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35781</v>
      </c>
      <c r="C35338" s="2">
        <v>38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35782</v>
      </c>
      <c r="C35339" s="2">
        <v>37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35783</v>
      </c>
      <c r="C35340" s="2">
        <v>27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35784</v>
      </c>
      <c r="C35341" s="2">
        <v>24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35785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39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35790</v>
      </c>
      <c r="C35347" s="2">
        <v>39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35791</v>
      </c>
      <c r="C35348" s="2">
        <v>39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35792</v>
      </c>
      <c r="C35349" s="2">
        <v>38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35793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33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35799</v>
      </c>
      <c r="C35356" s="2">
        <v>33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35800</v>
      </c>
      <c r="C35357" s="2">
        <v>32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35801</v>
      </c>
      <c r="C35358" s="2">
        <v>31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35802</v>
      </c>
      <c r="C35359" s="2">
        <v>30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35803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30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35810</v>
      </c>
      <c r="C35367" s="2">
        <v>30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35811</v>
      </c>
      <c r="C35368" s="2">
        <v>30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35812</v>
      </c>
      <c r="C35369" s="2">
        <v>30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35813</v>
      </c>
      <c r="C35370" s="2">
        <v>30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35814</v>
      </c>
      <c r="C35371" s="2">
        <v>29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35815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19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15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14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13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12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35825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35826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35827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35828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35829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35830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35831</v>
      </c>
      <c r="C35388" s="2">
        <v>33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35832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35833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35834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35835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35836</v>
      </c>
      <c r="C35393" s="2">
        <v>33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35837</v>
      </c>
      <c r="C35394" s="2">
        <v>32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35838</v>
      </c>
      <c r="C35395" s="2">
        <v>26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35839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41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41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39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35844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35847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35848</v>
      </c>
      <c r="C35405" s="2">
        <v>21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35849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35850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35853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35854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26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35867</v>
      </c>
      <c r="C35424" s="2">
        <v>26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35868</v>
      </c>
      <c r="C35425" s="2">
        <v>27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35869</v>
      </c>
      <c r="C35426" s="2">
        <v>25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35870</v>
      </c>
      <c r="C35427" s="2">
        <v>18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35871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35876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31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35878</v>
      </c>
      <c r="C35435" s="2">
        <v>30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35879</v>
      </c>
      <c r="C35436" s="2">
        <v>30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35880</v>
      </c>
      <c r="C35437" s="2">
        <v>29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35881</v>
      </c>
      <c r="C35438" s="2">
        <v>29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35882</v>
      </c>
      <c r="C35439" s="2">
        <v>29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35883</v>
      </c>
      <c r="C35440" s="2">
        <v>27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35884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35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35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30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35890</v>
      </c>
      <c r="C35447" s="2">
        <v>28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35891</v>
      </c>
      <c r="C35448" s="2">
        <v>25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35892</v>
      </c>
      <c r="C35449" s="2">
        <v>24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35893</v>
      </c>
      <c r="C35450" s="2">
        <v>26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35894</v>
      </c>
      <c r="C35451" s="2">
        <v>27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35895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37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35902</v>
      </c>
      <c r="C35459" s="2">
        <v>36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35903</v>
      </c>
      <c r="C35460" s="2">
        <v>36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35904</v>
      </c>
      <c r="C35461" s="2">
        <v>35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35905</v>
      </c>
      <c r="C35462" s="2">
        <v>32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35906</v>
      </c>
      <c r="C35463" s="2">
        <v>13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35907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35908</v>
      </c>
      <c r="C35465" s="2">
        <v>16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35909</v>
      </c>
      <c r="C35466" s="2">
        <v>17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35910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35912</v>
      </c>
      <c r="C35469" s="2">
        <v>19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35913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35914</v>
      </c>
      <c r="C35471" s="2">
        <v>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35915</v>
      </c>
      <c r="C35472" s="2">
        <v>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35916</v>
      </c>
      <c r="C35473" s="2">
        <v>11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13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36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35919</v>
      </c>
      <c r="C35476" s="2">
        <v>33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35920</v>
      </c>
      <c r="C35477" s="2">
        <v>38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35921</v>
      </c>
      <c r="C35478" s="2">
        <v>40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35922</v>
      </c>
      <c r="C35479" s="2">
        <v>38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35923</v>
      </c>
      <c r="C35480" s="2">
        <v>21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35924</v>
      </c>
      <c r="C35481" s="2">
        <v>17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35925</v>
      </c>
      <c r="C35482" s="2">
        <v>15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35926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28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35930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35931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35932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35933</v>
      </c>
      <c r="C35490" s="2">
        <v>33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35934</v>
      </c>
      <c r="C35491" s="2">
        <v>28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35935</v>
      </c>
      <c r="C35492" s="2">
        <v>20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35936</v>
      </c>
      <c r="C35493" s="2">
        <v>21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35937</v>
      </c>
      <c r="C35494" s="2">
        <v>26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35938</v>
      </c>
      <c r="C35495" s="2">
        <v>28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35939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35940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35941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27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32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35944</v>
      </c>
      <c r="C35501" s="2">
        <v>32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35945</v>
      </c>
      <c r="C35502" s="2">
        <v>33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35946</v>
      </c>
      <c r="C35503" s="2">
        <v>34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35947</v>
      </c>
      <c r="C35504" s="2">
        <v>33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35948</v>
      </c>
      <c r="C35505" s="2">
        <v>29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35949</v>
      </c>
      <c r="C35506" s="2">
        <v>30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35950</v>
      </c>
      <c r="C35507" s="2">
        <v>31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35951</v>
      </c>
      <c r="C35508" s="2">
        <v>28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35952</v>
      </c>
      <c r="C35509" s="2">
        <v>27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35953</v>
      </c>
      <c r="C35510" s="2">
        <v>25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35954</v>
      </c>
      <c r="C35511" s="2">
        <v>23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35956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35957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22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30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35963</v>
      </c>
      <c r="C35520" s="2">
        <v>30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35964</v>
      </c>
      <c r="C35521" s="2">
        <v>30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35965</v>
      </c>
      <c r="C35522" s="2">
        <v>30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35966</v>
      </c>
      <c r="C35523" s="2">
        <v>29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35967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35982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35983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35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35991</v>
      </c>
      <c r="C35548" s="2">
        <v>37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35992</v>
      </c>
      <c r="C35549" s="2">
        <v>34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35993</v>
      </c>
      <c r="C35550" s="2">
        <v>31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35994</v>
      </c>
      <c r="C35551" s="2">
        <v>26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35995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33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36001</v>
      </c>
      <c r="C35558" s="2">
        <v>34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36002</v>
      </c>
      <c r="C35559" s="2">
        <v>35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36003</v>
      </c>
      <c r="C35560" s="2">
        <v>34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36004</v>
      </c>
      <c r="C35561" s="2">
        <v>33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36005</v>
      </c>
      <c r="C35562" s="2">
        <v>33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36006</v>
      </c>
      <c r="C35563" s="2">
        <v>31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36007</v>
      </c>
      <c r="C35564" s="2">
        <v>31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36008</v>
      </c>
      <c r="C35565" s="2">
        <v>31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36009</v>
      </c>
      <c r="C35566" s="2">
        <v>33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36010</v>
      </c>
      <c r="C35567" s="2">
        <v>35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36011</v>
      </c>
      <c r="C35568" s="2">
        <v>36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36012</v>
      </c>
      <c r="C35569" s="2">
        <v>36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36013</v>
      </c>
      <c r="C35570" s="2">
        <v>34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36014</v>
      </c>
      <c r="C35571" s="2">
        <v>35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36015</v>
      </c>
      <c r="C35572" s="2">
        <v>35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36016</v>
      </c>
      <c r="C35573" s="2">
        <v>34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36017</v>
      </c>
      <c r="C35574" s="2">
        <v>33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36018</v>
      </c>
      <c r="C35575" s="2">
        <v>30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36019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30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36022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33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36026</v>
      </c>
      <c r="C35583" s="2">
        <v>34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36027</v>
      </c>
      <c r="C35584" s="2">
        <v>32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36028</v>
      </c>
      <c r="C35585" s="2">
        <v>32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36029</v>
      </c>
      <c r="C35586" s="2">
        <v>32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36030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34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36038</v>
      </c>
      <c r="C35595" s="2">
        <v>35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36039</v>
      </c>
      <c r="C35596" s="2">
        <v>33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36040</v>
      </c>
      <c r="C35597" s="2">
        <v>33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36041</v>
      </c>
      <c r="C35598" s="2">
        <v>32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36042</v>
      </c>
      <c r="C35599" s="2">
        <v>42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36043</v>
      </c>
      <c r="C35600" s="2">
        <v>37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36044</v>
      </c>
      <c r="C35601" s="2">
        <v>28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36045</v>
      </c>
      <c r="C35602" s="2">
        <v>20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36046</v>
      </c>
      <c r="C35603" s="2">
        <v>14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36047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36048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24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23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36059</v>
      </c>
      <c r="C35616" s="2">
        <v>22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36060</v>
      </c>
      <c r="C35617" s="2">
        <v>22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36061</v>
      </c>
      <c r="C35618" s="2">
        <v>25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36063</v>
      </c>
      <c r="C35620" s="2">
        <v>26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36064</v>
      </c>
      <c r="C35621" s="2">
        <v>26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36065</v>
      </c>
      <c r="C35622" s="2">
        <v>25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36066</v>
      </c>
      <c r="C35623" s="2">
        <v>36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36067</v>
      </c>
      <c r="C35624" s="2">
        <v>37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36068</v>
      </c>
      <c r="C35625" s="2">
        <v>36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36069</v>
      </c>
      <c r="C35626" s="2">
        <v>34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36070</v>
      </c>
      <c r="C35627" s="2">
        <v>38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36071</v>
      </c>
      <c r="C35628" s="2">
        <v>40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36072</v>
      </c>
      <c r="C35629" s="2">
        <v>41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36073</v>
      </c>
      <c r="C35630" s="2">
        <v>41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36074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36075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36081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36082</v>
      </c>
      <c r="C35639" s="2">
        <v>21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36083</v>
      </c>
      <c r="C35640" s="2">
        <v>21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36084</v>
      </c>
      <c r="C35641" s="2">
        <v>21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36085</v>
      </c>
      <c r="C35642" s="2">
        <v>19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36086</v>
      </c>
      <c r="C35643" s="2">
        <v>18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36087</v>
      </c>
      <c r="C35644" s="2">
        <v>19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36088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31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31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36094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36095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36096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36100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36101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36104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36105</v>
      </c>
      <c r="C35662" s="2">
        <v>11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33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36111</v>
      </c>
      <c r="C35668" s="2">
        <v>34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36112</v>
      </c>
      <c r="C35669" s="2">
        <v>34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36113</v>
      </c>
      <c r="C35670" s="2">
        <v>32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36114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36115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32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36120</v>
      </c>
      <c r="C35677" s="2">
        <v>31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36122</v>
      </c>
      <c r="C35679" s="2">
        <v>30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36123</v>
      </c>
      <c r="C35680" s="2">
        <v>9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36124</v>
      </c>
      <c r="C35681" s="2">
        <v>32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36125</v>
      </c>
      <c r="C35682" s="2">
        <v>30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36126</v>
      </c>
      <c r="C35683" s="2">
        <v>28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36127</v>
      </c>
      <c r="C35684" s="2">
        <v>30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36128</v>
      </c>
      <c r="C35685" s="2">
        <v>33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36129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19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31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36139</v>
      </c>
      <c r="C35696" s="2">
        <v>18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28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36141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36142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32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36145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36146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15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32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36163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36164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36165</v>
      </c>
      <c r="C35722" s="2">
        <v>13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12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19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36182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36183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36184</v>
      </c>
      <c r="C35741" s="2">
        <v>23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36185</v>
      </c>
      <c r="C35742" s="2">
        <v>25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36186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36187</v>
      </c>
      <c r="C35744" s="2">
        <v>18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36188</v>
      </c>
      <c r="C35745" s="2">
        <v>17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36189</v>
      </c>
      <c r="C35746" s="2">
        <v>20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36190</v>
      </c>
      <c r="C35747" s="2">
        <v>12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36192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36193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24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36196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36197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36198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36199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36200</v>
      </c>
      <c r="C35757" s="2">
        <v>30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36212</v>
      </c>
      <c r="C35769" s="2">
        <v>24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36213</v>
      </c>
      <c r="C35770" s="2">
        <v>23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36214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36215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36216</v>
      </c>
      <c r="C35773" s="2">
        <v>29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36217</v>
      </c>
      <c r="C35774" s="2">
        <v>29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36218</v>
      </c>
      <c r="C35775" s="2">
        <v>29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36219</v>
      </c>
      <c r="C35776" s="2">
        <v>29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36220</v>
      </c>
      <c r="C35777" s="2">
        <v>30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36221</v>
      </c>
      <c r="C35778" s="2">
        <v>30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36222</v>
      </c>
      <c r="C35779" s="2">
        <v>29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36223</v>
      </c>
      <c r="C35780" s="2">
        <v>25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36224</v>
      </c>
      <c r="C35781" s="2">
        <v>27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36225</v>
      </c>
      <c r="C35782" s="2">
        <v>28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36226</v>
      </c>
      <c r="C35783" s="2">
        <v>29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36227</v>
      </c>
      <c r="C35784" s="2">
        <v>28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36228</v>
      </c>
      <c r="C35785" s="2">
        <v>26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36229</v>
      </c>
      <c r="C35786" s="2">
        <v>22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36230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11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35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36244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28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36247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36248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36249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36250</v>
      </c>
      <c r="C35807" s="2">
        <v>40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36251</v>
      </c>
      <c r="C35808" s="2">
        <v>43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36252</v>
      </c>
      <c r="C35809" s="2">
        <v>41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36253</v>
      </c>
      <c r="C35810" s="2">
        <v>36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36254</v>
      </c>
      <c r="C35811" s="2">
        <v>36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36255</v>
      </c>
      <c r="C35812" s="2">
        <v>36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36256</v>
      </c>
      <c r="C35813" s="2">
        <v>36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36257</v>
      </c>
      <c r="C35814" s="2">
        <v>34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36258</v>
      </c>
      <c r="C35815" s="2">
        <v>29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36259</v>
      </c>
      <c r="C35816" s="2">
        <v>30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36260</v>
      </c>
      <c r="C35817" s="2">
        <v>30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36261</v>
      </c>
      <c r="C35818" s="2">
        <v>27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36262</v>
      </c>
      <c r="C35819" s="2">
        <v>15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36263</v>
      </c>
      <c r="C35820" s="2">
        <v>13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36264</v>
      </c>
      <c r="C35821" s="2">
        <v>15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36265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10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36271</v>
      </c>
      <c r="C35828" s="2">
        <v>18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36272</v>
      </c>
      <c r="C35829" s="2">
        <v>23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36273</v>
      </c>
      <c r="C35830" s="2">
        <v>24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36274</v>
      </c>
      <c r="C35831" s="2">
        <v>25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36275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30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36287</v>
      </c>
      <c r="C35844" s="2">
        <v>30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36288</v>
      </c>
      <c r="C35845" s="2">
        <v>29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36289</v>
      </c>
      <c r="C35846" s="2">
        <v>28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36290</v>
      </c>
      <c r="C35847" s="2">
        <v>28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36291</v>
      </c>
      <c r="C35848" s="2">
        <v>27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36292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37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36298</v>
      </c>
      <c r="C35855" s="2">
        <v>10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36299</v>
      </c>
      <c r="C35856" s="2">
        <v>15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36300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36301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21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36304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36305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36309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32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32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31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36314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36315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36316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24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36318</v>
      </c>
      <c r="C35875" s="2">
        <v>21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36319</v>
      </c>
      <c r="C35876" s="2">
        <v>16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36320</v>
      </c>
      <c r="C35877" s="2">
        <v>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24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36322</v>
      </c>
      <c r="C35879" s="2">
        <v>26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36323</v>
      </c>
      <c r="C35880" s="2">
        <v>26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36324</v>
      </c>
      <c r="C35881" s="2">
        <v>26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36325</v>
      </c>
      <c r="C35882" s="2">
        <v>26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36326</v>
      </c>
      <c r="C35883" s="2">
        <v>25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36327</v>
      </c>
      <c r="C35884" s="2">
        <v>23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36328</v>
      </c>
      <c r="C35885" s="2">
        <v>22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36329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36330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36331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36332</v>
      </c>
      <c r="C35889" s="2">
        <v>24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36333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36334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36335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36336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36337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36338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36339</v>
      </c>
      <c r="C35896" s="2">
        <v>17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36340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36341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36342</v>
      </c>
      <c r="C35899" s="2">
        <v>22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36343</v>
      </c>
      <c r="C35900" s="2">
        <v>24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36344</v>
      </c>
      <c r="C35901" s="2">
        <v>26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36345</v>
      </c>
      <c r="C35902" s="2">
        <v>26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36346</v>
      </c>
      <c r="C35903" s="2">
        <v>26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36347</v>
      </c>
      <c r="C35904" s="2">
        <v>25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36348</v>
      </c>
      <c r="C35905" s="2">
        <v>23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36349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33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36357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36358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36366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38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36368</v>
      </c>
      <c r="C35925" s="2">
        <v>37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34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23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36371</v>
      </c>
      <c r="C35928" s="2">
        <v>25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36372</v>
      </c>
      <c r="C35929" s="2">
        <v>23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36373</v>
      </c>
      <c r="C35930" s="2">
        <v>21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36374</v>
      </c>
      <c r="C35931" s="2">
        <v>22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36375</v>
      </c>
      <c r="C35932" s="2">
        <v>22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36376</v>
      </c>
      <c r="C35933" s="2">
        <v>21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36377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36378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37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36386</v>
      </c>
      <c r="C35943" s="2">
        <v>14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36387</v>
      </c>
      <c r="C35944" s="2">
        <v>18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36388</v>
      </c>
      <c r="C35945" s="2">
        <v>19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36389</v>
      </c>
      <c r="C35946" s="2">
        <v>19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36390</v>
      </c>
      <c r="C35947" s="2">
        <v>20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36391</v>
      </c>
      <c r="C35948" s="2">
        <v>20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36392</v>
      </c>
      <c r="C35949" s="2">
        <v>19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36393</v>
      </c>
      <c r="C35950" s="2">
        <v>17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36394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32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36400</v>
      </c>
      <c r="C35957" s="2">
        <v>38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36401</v>
      </c>
      <c r="C35958" s="2">
        <v>39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36402</v>
      </c>
      <c r="C35959" s="2">
        <v>36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36403</v>
      </c>
      <c r="C35960" s="2">
        <v>29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36404</v>
      </c>
      <c r="C35961" s="2">
        <v>26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36405</v>
      </c>
      <c r="C35962" s="2">
        <v>24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36406</v>
      </c>
      <c r="C35963" s="2">
        <v>21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36407</v>
      </c>
      <c r="C35964" s="2">
        <v>18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36408</v>
      </c>
      <c r="C35965" s="2">
        <v>18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36409</v>
      </c>
      <c r="C35966" s="2">
        <v>17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36410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36412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32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34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36426</v>
      </c>
      <c r="C35983" s="2">
        <v>35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36427</v>
      </c>
      <c r="C35984" s="2">
        <v>27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36428</v>
      </c>
      <c r="C35985" s="2">
        <v>25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36429</v>
      </c>
      <c r="C35986" s="2">
        <v>22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36430</v>
      </c>
      <c r="C35987" s="2">
        <v>24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36431</v>
      </c>
      <c r="C35988" s="2">
        <v>24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36432</v>
      </c>
      <c r="C35989" s="2">
        <v>24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36433</v>
      </c>
      <c r="C35990" s="2">
        <v>15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22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8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36440</v>
      </c>
      <c r="C35997" s="2">
        <v>17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36441</v>
      </c>
      <c r="C35998" s="2">
        <v>25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36442</v>
      </c>
      <c r="C35999" s="2">
        <v>32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36443</v>
      </c>
      <c r="C36000" s="2">
        <v>38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36444</v>
      </c>
      <c r="C36001" s="2">
        <v>38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36446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36447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34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36450</v>
      </c>
      <c r="C36007" s="2">
        <v>34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36451</v>
      </c>
      <c r="C36008" s="2">
        <v>33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36452</v>
      </c>
      <c r="C36009" s="2">
        <v>32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36453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36454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31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36459</v>
      </c>
      <c r="C36016" s="2">
        <v>41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36460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36463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36464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36465</v>
      </c>
      <c r="C36022" s="2">
        <v>34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36466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36467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36468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36469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36470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21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36475</v>
      </c>
      <c r="C36032" s="2">
        <v>25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36476</v>
      </c>
      <c r="C36033" s="2">
        <v>31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36477</v>
      </c>
      <c r="C36034" s="2">
        <v>32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36478</v>
      </c>
      <c r="C36035" s="2">
        <v>29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36479</v>
      </c>
      <c r="C36036" s="2">
        <v>21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36480</v>
      </c>
      <c r="C36037" s="2">
        <v>29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36481</v>
      </c>
      <c r="C36038" s="2">
        <v>30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36482</v>
      </c>
      <c r="C36039" s="2">
        <v>30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36483</v>
      </c>
      <c r="C36040" s="2">
        <v>30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36484</v>
      </c>
      <c r="C36041" s="2">
        <v>29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36485</v>
      </c>
      <c r="C36042" s="2">
        <v>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15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21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36490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36491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36492</v>
      </c>
      <c r="C36049" s="2">
        <v>17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36493</v>
      </c>
      <c r="C36050" s="2">
        <v>15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36494</v>
      </c>
      <c r="C36051" s="2">
        <v>15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36495</v>
      </c>
      <c r="C36052" s="2">
        <v>13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36496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16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36503</v>
      </c>
      <c r="C36060" s="2">
        <v>19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36504</v>
      </c>
      <c r="C36061" s="2">
        <v>22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36505</v>
      </c>
      <c r="C36062" s="2">
        <v>25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36506</v>
      </c>
      <c r="C36063" s="2">
        <v>27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36507</v>
      </c>
      <c r="C36064" s="2">
        <v>29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36508</v>
      </c>
      <c r="C36065" s="2">
        <v>25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36509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29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36516</v>
      </c>
      <c r="C36073" s="2">
        <v>29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36517</v>
      </c>
      <c r="C36074" s="2">
        <v>27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36518</v>
      </c>
      <c r="C36075" s="2">
        <v>24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36519</v>
      </c>
      <c r="C36076" s="2">
        <v>24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36520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36521</v>
      </c>
      <c r="C36078" s="2">
        <v>36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36522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36523</v>
      </c>
      <c r="C36080" s="2">
        <v>37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36524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36525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36526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22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36529</v>
      </c>
      <c r="C36086" s="2">
        <v>27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36530</v>
      </c>
      <c r="C36087" s="2">
        <v>29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36531</v>
      </c>
      <c r="C36088" s="2">
        <v>28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36532</v>
      </c>
      <c r="C36089" s="2">
        <v>27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36533</v>
      </c>
      <c r="C36090" s="2">
        <v>26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36534</v>
      </c>
      <c r="C36091" s="2">
        <v>24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36535</v>
      </c>
      <c r="C36092" s="2">
        <v>19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36536</v>
      </c>
      <c r="C36093" s="2">
        <v>28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36537</v>
      </c>
      <c r="C36094" s="2">
        <v>25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36538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8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36541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34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36548</v>
      </c>
      <c r="C36105" s="2">
        <v>13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36549</v>
      </c>
      <c r="C36106" s="2">
        <v>14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12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36553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36555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36557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36558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36559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36560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13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36562</v>
      </c>
      <c r="C36119" s="2">
        <v>9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36563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36571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36572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23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36576</v>
      </c>
      <c r="C36133" s="2">
        <v>24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36578</v>
      </c>
      <c r="C36135" s="2">
        <v>26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36579</v>
      </c>
      <c r="C36136" s="2">
        <v>25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36580</v>
      </c>
      <c r="C36137" s="2">
        <v>24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36581</v>
      </c>
      <c r="C36138" s="2">
        <v>25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36582</v>
      </c>
      <c r="C36139" s="2">
        <v>38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36583</v>
      </c>
      <c r="C36140" s="2">
        <v>38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36584</v>
      </c>
      <c r="C36141" s="2">
        <v>36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36585</v>
      </c>
      <c r="C36142" s="2">
        <v>36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36586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36587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36588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26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36594</v>
      </c>
      <c r="C36151" s="2">
        <v>27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36595</v>
      </c>
      <c r="C36152" s="2">
        <v>29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36596</v>
      </c>
      <c r="C36153" s="2">
        <v>28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36597</v>
      </c>
      <c r="C36154" s="2">
        <v>28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36598</v>
      </c>
      <c r="C36155" s="2">
        <v>27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36599</v>
      </c>
      <c r="C36156" s="2">
        <v>15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20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18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36605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36606</v>
      </c>
      <c r="C36163" s="2">
        <v>25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36607</v>
      </c>
      <c r="C36164" s="2">
        <v>26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36608</v>
      </c>
      <c r="C36165" s="2">
        <v>25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36610</v>
      </c>
      <c r="C36167" s="2">
        <v>25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36611</v>
      </c>
      <c r="C36168" s="2">
        <v>25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36612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36613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36614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36615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36616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36617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36618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38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36621</v>
      </c>
      <c r="C36178" s="2">
        <v>35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36622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36623</v>
      </c>
      <c r="C36180" s="2">
        <v>17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36624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36625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28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36632</v>
      </c>
      <c r="C36189" s="2">
        <v>31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36633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32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36635</v>
      </c>
      <c r="C36192" s="2">
        <v>29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36636</v>
      </c>
      <c r="C36193" s="2">
        <v>28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36638</v>
      </c>
      <c r="C36195" s="2">
        <v>15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36639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20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17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12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36645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36646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36647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36648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36649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36650</v>
      </c>
      <c r="C36207" s="2">
        <v>16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36651</v>
      </c>
      <c r="C36208" s="2">
        <v>23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36652</v>
      </c>
      <c r="C36209" s="2">
        <v>24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36653</v>
      </c>
      <c r="C36210" s="2">
        <v>24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36654</v>
      </c>
      <c r="C36211" s="2">
        <v>23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36655</v>
      </c>
      <c r="C36212" s="2">
        <v>21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36656</v>
      </c>
      <c r="C36213" s="2">
        <v>31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36657</v>
      </c>
      <c r="C36214" s="2">
        <v>32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36658</v>
      </c>
      <c r="C36215" s="2">
        <v>31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36659</v>
      </c>
      <c r="C36216" s="2">
        <v>29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36660</v>
      </c>
      <c r="C36217" s="2">
        <v>27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36661</v>
      </c>
      <c r="C36218" s="2">
        <v>24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36662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36663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36664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36665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29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29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31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36686</v>
      </c>
      <c r="C36243" s="2">
        <v>32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36687</v>
      </c>
      <c r="C36244" s="2">
        <v>34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36688</v>
      </c>
      <c r="C36245" s="2">
        <v>34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36689</v>
      </c>
      <c r="C36246" s="2">
        <v>28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36690</v>
      </c>
      <c r="C36247" s="2">
        <v>16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36691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36696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36697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36698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36699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36700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36701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39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36704</v>
      </c>
      <c r="C36261" s="2">
        <v>40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36705</v>
      </c>
      <c r="C36262" s="2">
        <v>40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36706</v>
      </c>
      <c r="C36263" s="2">
        <v>38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36707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36714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36715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36717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36718</v>
      </c>
      <c r="C36275" s="2">
        <v>21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36719</v>
      </c>
      <c r="C36276" s="2">
        <v>21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36720</v>
      </c>
      <c r="C36277" s="2">
        <v>19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36721</v>
      </c>
      <c r="C36278" s="2">
        <v>19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36722</v>
      </c>
      <c r="C36279" s="2">
        <v>18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36723</v>
      </c>
      <c r="C36280" s="2">
        <v>18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36724</v>
      </c>
      <c r="C36281" s="2">
        <v>17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36725</v>
      </c>
      <c r="C36282" s="2">
        <v>17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36726</v>
      </c>
      <c r="C36283" s="2">
        <v>17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36727</v>
      </c>
      <c r="C36284" s="2">
        <v>17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36728</v>
      </c>
      <c r="C36285" s="2">
        <v>24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36729</v>
      </c>
      <c r="C36286" s="2">
        <v>23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36730</v>
      </c>
      <c r="C36287" s="2">
        <v>23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36731</v>
      </c>
      <c r="C36288" s="2">
        <v>24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36732</v>
      </c>
      <c r="C36289" s="2">
        <v>24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36733</v>
      </c>
      <c r="C36290" s="2">
        <v>23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36734</v>
      </c>
      <c r="C36291" s="2">
        <v>23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36735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30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36744</v>
      </c>
      <c r="C36301" s="2">
        <v>29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36745</v>
      </c>
      <c r="C36302" s="2">
        <v>29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36746</v>
      </c>
      <c r="C36303" s="2">
        <v>16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18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18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36750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36751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36752</v>
      </c>
      <c r="C36309" s="2">
        <v>10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36753</v>
      </c>
      <c r="C36310" s="2">
        <v>15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36754</v>
      </c>
      <c r="C36311" s="2">
        <v>20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36755</v>
      </c>
      <c r="C36312" s="2">
        <v>24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36756</v>
      </c>
      <c r="C36313" s="2">
        <v>26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36757</v>
      </c>
      <c r="C36314" s="2">
        <v>28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36758</v>
      </c>
      <c r="C36315" s="2">
        <v>29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36759</v>
      </c>
      <c r="C36316" s="2">
        <v>30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36760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36767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36768</v>
      </c>
      <c r="C36325" s="2">
        <v>31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36769</v>
      </c>
      <c r="C36326" s="2">
        <v>29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36770</v>
      </c>
      <c r="C36327" s="2">
        <v>25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36772</v>
      </c>
      <c r="C36329" s="2">
        <v>24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36773</v>
      </c>
      <c r="C36330" s="2">
        <v>13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36775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36776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29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36785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36791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36792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36793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36794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36795</v>
      </c>
      <c r="C36352" s="2">
        <v>38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36796</v>
      </c>
      <c r="C36353" s="2">
        <v>37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36797</v>
      </c>
      <c r="C36354" s="2">
        <v>29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36798</v>
      </c>
      <c r="C36355" s="2">
        <v>14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36799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37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35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38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36822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13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36828</v>
      </c>
      <c r="C36385" s="2">
        <v>13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36829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16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36839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36840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36841</v>
      </c>
      <c r="C36398" s="2">
        <v>30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36842</v>
      </c>
      <c r="C36399" s="2">
        <v>35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36843</v>
      </c>
      <c r="C36400" s="2">
        <v>38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36844</v>
      </c>
      <c r="C36401" s="2">
        <v>37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36845</v>
      </c>
      <c r="C36402" s="2">
        <v>34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36847</v>
      </c>
      <c r="C36404" s="2">
        <v>34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36848</v>
      </c>
      <c r="C36405" s="2">
        <v>34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36849</v>
      </c>
      <c r="C36406" s="2">
        <v>33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36850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36851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36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39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36855</v>
      </c>
      <c r="C36412" s="2">
        <v>40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36856</v>
      </c>
      <c r="C36413" s="2">
        <v>40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36857</v>
      </c>
      <c r="C36414" s="2">
        <v>38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36858</v>
      </c>
      <c r="C36415" s="2">
        <v>37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36859</v>
      </c>
      <c r="C36416" s="2">
        <v>37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36860</v>
      </c>
      <c r="C36417" s="2">
        <v>16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36861</v>
      </c>
      <c r="C36418" s="2">
        <v>17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36862</v>
      </c>
      <c r="C36419" s="2">
        <v>17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36863</v>
      </c>
      <c r="C36420" s="2">
        <v>17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36864</v>
      </c>
      <c r="C36421" s="2">
        <v>19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36865</v>
      </c>
      <c r="C36422" s="2">
        <v>23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36866</v>
      </c>
      <c r="C36423" s="2">
        <v>27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36867</v>
      </c>
      <c r="C36424" s="2">
        <v>30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36868</v>
      </c>
      <c r="C36425" s="2">
        <v>30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36869</v>
      </c>
      <c r="C36426" s="2">
        <v>30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36870</v>
      </c>
      <c r="C36427" s="2">
        <v>25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36871</v>
      </c>
      <c r="C36428" s="2">
        <v>25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36872</v>
      </c>
      <c r="C36429" s="2">
        <v>27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36873</v>
      </c>
      <c r="C36430" s="2">
        <v>29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36874</v>
      </c>
      <c r="C36431" s="2">
        <v>30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36875</v>
      </c>
      <c r="C36432" s="2">
        <v>28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36876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36877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28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36881</v>
      </c>
      <c r="C36438" s="2">
        <v>30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36882</v>
      </c>
      <c r="C36439" s="2">
        <v>11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16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36884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36885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36886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36887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36888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36889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36890</v>
      </c>
      <c r="C36447" s="2">
        <v>30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36891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36892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36893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36894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21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36897</v>
      </c>
      <c r="C36454" s="2">
        <v>22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36898</v>
      </c>
      <c r="C36455" s="2">
        <v>24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36899</v>
      </c>
      <c r="C36456" s="2">
        <v>25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36900</v>
      </c>
      <c r="C36457" s="2">
        <v>25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36901</v>
      </c>
      <c r="C36458" s="2">
        <v>25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36902</v>
      </c>
      <c r="C36459" s="2">
        <v>24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36903</v>
      </c>
      <c r="C36460" s="2">
        <v>24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36904</v>
      </c>
      <c r="C36461" s="2">
        <v>23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36905</v>
      </c>
      <c r="C36462" s="2">
        <v>22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36906</v>
      </c>
      <c r="C36463" s="2">
        <v>28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36907</v>
      </c>
      <c r="C36464" s="2">
        <v>32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36908</v>
      </c>
      <c r="C36465" s="2">
        <v>32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36909</v>
      </c>
      <c r="C36466" s="2">
        <v>32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36910</v>
      </c>
      <c r="C36467" s="2">
        <v>31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36911</v>
      </c>
      <c r="C36468" s="2">
        <v>32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36912</v>
      </c>
      <c r="C36469" s="2">
        <v>31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36913</v>
      </c>
      <c r="C36470" s="2">
        <v>32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36914</v>
      </c>
      <c r="C36471" s="2">
        <v>31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36915</v>
      </c>
      <c r="C36472" s="2">
        <v>30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36916</v>
      </c>
      <c r="C36473" s="2">
        <v>29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36917</v>
      </c>
      <c r="C36474" s="2">
        <v>31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36918</v>
      </c>
      <c r="C36475" s="2">
        <v>31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36919</v>
      </c>
      <c r="C36476" s="2">
        <v>31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36920</v>
      </c>
      <c r="C36477" s="2">
        <v>30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36921</v>
      </c>
      <c r="C36478" s="2">
        <v>28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36922</v>
      </c>
      <c r="C36479" s="2">
        <v>26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36923</v>
      </c>
      <c r="C36480" s="2">
        <v>26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36924</v>
      </c>
      <c r="C36481" s="2">
        <v>25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36925</v>
      </c>
      <c r="C36482" s="2">
        <v>26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36926</v>
      </c>
      <c r="C36483" s="2">
        <v>26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36927</v>
      </c>
      <c r="C36484" s="2">
        <v>27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36928</v>
      </c>
      <c r="C36485" s="2">
        <v>26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36929</v>
      </c>
      <c r="C36486" s="2">
        <v>25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36930</v>
      </c>
      <c r="C36487" s="2">
        <v>24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36931</v>
      </c>
      <c r="C36488" s="2">
        <v>22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36932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36933</v>
      </c>
      <c r="C36490" s="2">
        <v>37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36934</v>
      </c>
      <c r="C36491" s="2">
        <v>35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36935</v>
      </c>
      <c r="C36492" s="2">
        <v>34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36936</v>
      </c>
      <c r="C36493" s="2">
        <v>34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36937</v>
      </c>
      <c r="C36494" s="2">
        <v>33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36938</v>
      </c>
      <c r="C36495" s="2">
        <v>12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36939</v>
      </c>
      <c r="C36496" s="2">
        <v>14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36940</v>
      </c>
      <c r="C36497" s="2">
        <v>14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36942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36948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28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36960</v>
      </c>
      <c r="C36517" s="2">
        <v>29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36961</v>
      </c>
      <c r="C36518" s="2">
        <v>29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36962</v>
      </c>
      <c r="C36519" s="2">
        <v>29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36964</v>
      </c>
      <c r="C36521" s="2">
        <v>29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36965</v>
      </c>
      <c r="C36522" s="2">
        <v>29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36966</v>
      </c>
      <c r="C36523" s="2">
        <v>30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36967</v>
      </c>
      <c r="C36524" s="2">
        <v>30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36968</v>
      </c>
      <c r="C36525" s="2">
        <v>30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36969</v>
      </c>
      <c r="C36526" s="2">
        <v>29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36970</v>
      </c>
      <c r="C36527" s="2">
        <v>29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36971</v>
      </c>
      <c r="C36528" s="2">
        <v>16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36972</v>
      </c>
      <c r="C36529" s="2">
        <v>15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36973</v>
      </c>
      <c r="C36530" s="2">
        <v>14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36974</v>
      </c>
      <c r="C36531" s="2">
        <v>14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36975</v>
      </c>
      <c r="C36532" s="2">
        <v>15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36976</v>
      </c>
      <c r="C36533" s="2">
        <v>15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36977</v>
      </c>
      <c r="C36534" s="2">
        <v>16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36978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36979</v>
      </c>
      <c r="C36536" s="2">
        <v>29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36980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36981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27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37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36990</v>
      </c>
      <c r="C36547" s="2">
        <v>35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36991</v>
      </c>
      <c r="C36548" s="2">
        <v>35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36992</v>
      </c>
      <c r="C36549" s="2">
        <v>34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36993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36995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36996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23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21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37006</v>
      </c>
      <c r="C36563" s="2">
        <v>22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37007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37012</v>
      </c>
      <c r="C36569" s="2">
        <v>25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37013</v>
      </c>
      <c r="C36570" s="2">
        <v>23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37014</v>
      </c>
      <c r="C36571" s="2">
        <v>22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37015</v>
      </c>
      <c r="C36572" s="2">
        <v>22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37016</v>
      </c>
      <c r="C36573" s="2">
        <v>21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37017</v>
      </c>
      <c r="C36574" s="2">
        <v>21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37018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37019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15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37028</v>
      </c>
      <c r="C36585" s="2">
        <v>19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37029</v>
      </c>
      <c r="C36586" s="2">
        <v>21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37030</v>
      </c>
      <c r="C36587" s="2">
        <v>22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37031</v>
      </c>
      <c r="C36588" s="2">
        <v>23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37032</v>
      </c>
      <c r="C36589" s="2">
        <v>23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37033</v>
      </c>
      <c r="C36590" s="2">
        <v>24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37034</v>
      </c>
      <c r="C36591" s="2">
        <v>23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37035</v>
      </c>
      <c r="C36592" s="2">
        <v>22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37036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21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37042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37043</v>
      </c>
      <c r="C36600" s="2">
        <v>24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37044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37046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27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28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20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20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16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37079</v>
      </c>
      <c r="C36636" s="2">
        <v>15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37080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37081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37082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37083</v>
      </c>
      <c r="C36640" s="2">
        <v>25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37084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24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37086</v>
      </c>
      <c r="C36643" s="2">
        <v>23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37087</v>
      </c>
      <c r="C36644" s="2">
        <v>23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37088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37090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37091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29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37095</v>
      </c>
      <c r="C36652" s="2">
        <v>30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37096</v>
      </c>
      <c r="C36653" s="2">
        <v>29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37097</v>
      </c>
      <c r="C36654" s="2">
        <v>28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37098</v>
      </c>
      <c r="C36655" s="2">
        <v>27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37099</v>
      </c>
      <c r="C36656" s="2">
        <v>25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37100</v>
      </c>
      <c r="C36657" s="2">
        <v>39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37101</v>
      </c>
      <c r="C36658" s="2">
        <v>40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37102</v>
      </c>
      <c r="C36659" s="2">
        <v>39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37103</v>
      </c>
      <c r="C36660" s="2">
        <v>38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37104</v>
      </c>
      <c r="C36661" s="2">
        <v>36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37105</v>
      </c>
      <c r="C36662" s="2">
        <v>36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37106</v>
      </c>
      <c r="C36663" s="2">
        <v>36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37107</v>
      </c>
      <c r="C36664" s="2">
        <v>34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37108</v>
      </c>
      <c r="C36665" s="2">
        <v>29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37109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37110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37114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37115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37120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29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37123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37124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37125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25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37139</v>
      </c>
      <c r="C36696" s="2">
        <v>25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37140</v>
      </c>
      <c r="C36697" s="2">
        <v>26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37141</v>
      </c>
      <c r="C36698" s="2">
        <v>24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37142</v>
      </c>
      <c r="C36699" s="2">
        <v>25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37143</v>
      </c>
      <c r="C36700" s="2">
        <v>20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37144</v>
      </c>
      <c r="C36701" s="2">
        <v>23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37145</v>
      </c>
      <c r="C36702" s="2">
        <v>24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37146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37148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37149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37150</v>
      </c>
      <c r="C36707" s="2">
        <v>32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37153</v>
      </c>
      <c r="C36710" s="2">
        <v>26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37154</v>
      </c>
      <c r="C36711" s="2">
        <v>25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28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37160</v>
      </c>
      <c r="C36717" s="2">
        <v>26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37161</v>
      </c>
      <c r="C36718" s="2">
        <v>23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37162</v>
      </c>
      <c r="C36719" s="2">
        <v>28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37163</v>
      </c>
      <c r="C36720" s="2">
        <v>31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37164</v>
      </c>
      <c r="C36721" s="2">
        <v>31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37165</v>
      </c>
      <c r="C36722" s="2">
        <v>29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37166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37167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23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25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37174</v>
      </c>
      <c r="C36731" s="2">
        <v>26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37175</v>
      </c>
      <c r="C36732" s="2">
        <v>26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37176</v>
      </c>
      <c r="C36733" s="2">
        <v>26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37177</v>
      </c>
      <c r="C36734" s="2">
        <v>25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37178</v>
      </c>
      <c r="C36735" s="2">
        <v>24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37179</v>
      </c>
      <c r="C36736" s="2">
        <v>24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37180</v>
      </c>
      <c r="C36737" s="2">
        <v>25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37181</v>
      </c>
      <c r="C36738" s="2">
        <v>25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37182</v>
      </c>
      <c r="C36739" s="2">
        <v>22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37183</v>
      </c>
      <c r="C36740" s="2">
        <v>21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37184</v>
      </c>
      <c r="C36741" s="2">
        <v>19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37185</v>
      </c>
      <c r="C36742" s="2">
        <v>19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37186</v>
      </c>
      <c r="C36743" s="2">
        <v>17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37187</v>
      </c>
      <c r="C36744" s="2">
        <v>18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37188</v>
      </c>
      <c r="C36745" s="2">
        <v>20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37189</v>
      </c>
      <c r="C36746" s="2">
        <v>25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37190</v>
      </c>
      <c r="C36747" s="2">
        <v>27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37191</v>
      </c>
      <c r="C36748" s="2">
        <v>27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37192</v>
      </c>
      <c r="C36749" s="2">
        <v>27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37193</v>
      </c>
      <c r="C36750" s="2">
        <v>27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37194</v>
      </c>
      <c r="C36751" s="2">
        <v>26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37195</v>
      </c>
      <c r="C36752" s="2">
        <v>24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37197</v>
      </c>
      <c r="C36754" s="2">
        <v>26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37198</v>
      </c>
      <c r="C36755" s="2">
        <v>28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37199</v>
      </c>
      <c r="C36756" s="2">
        <v>32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37200</v>
      </c>
      <c r="C36757" s="2">
        <v>34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37201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18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16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12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37213</v>
      </c>
      <c r="C36770" s="2">
        <v>14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37214</v>
      </c>
      <c r="C36771" s="2">
        <v>12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37215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37218</v>
      </c>
      <c r="C36775" s="2">
        <v>16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37219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37220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37221</v>
      </c>
      <c r="C36778" s="2">
        <v>23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37222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37223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28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37228</v>
      </c>
      <c r="C36785" s="2">
        <v>29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37229</v>
      </c>
      <c r="C36786" s="2">
        <v>29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37230</v>
      </c>
      <c r="C36787" s="2">
        <v>28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37231</v>
      </c>
      <c r="C36788" s="2">
        <v>25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37232</v>
      </c>
      <c r="C36789" s="2">
        <v>18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37233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24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37241</v>
      </c>
      <c r="C36798" s="2">
        <v>25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37242</v>
      </c>
      <c r="C36799" s="2">
        <v>26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37243</v>
      </c>
      <c r="C36800" s="2">
        <v>19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37244</v>
      </c>
      <c r="C36801" s="2">
        <v>22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37245</v>
      </c>
      <c r="C36802" s="2">
        <v>24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37246</v>
      </c>
      <c r="C36803" s="2">
        <v>22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37247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37248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37249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37250</v>
      </c>
      <c r="C36807" s="2">
        <v>16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37251</v>
      </c>
      <c r="C36808" s="2">
        <v>19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37252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37253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37258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37259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37260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18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37286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37287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37288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37289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37291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16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17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19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19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15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14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12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14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37317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37318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37319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37320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37321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38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37327</v>
      </c>
      <c r="C36884" s="2">
        <v>37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37328</v>
      </c>
      <c r="C36885" s="2">
        <v>35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37329</v>
      </c>
      <c r="C36886" s="2">
        <v>12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37330</v>
      </c>
      <c r="C36887" s="2">
        <v>18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37331</v>
      </c>
      <c r="C36888" s="2">
        <v>20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37332</v>
      </c>
      <c r="C36889" s="2">
        <v>22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37333</v>
      </c>
      <c r="C36890" s="2">
        <v>24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37334</v>
      </c>
      <c r="C36891" s="2">
        <v>24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37335</v>
      </c>
      <c r="C36892" s="2">
        <v>18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37336</v>
      </c>
      <c r="C36893" s="2">
        <v>13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37338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26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37340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37341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37342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37344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25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37347</v>
      </c>
      <c r="C36904" s="2">
        <v>26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37348</v>
      </c>
      <c r="C36905" s="2">
        <v>25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37349</v>
      </c>
      <c r="C36906" s="2">
        <v>28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37350</v>
      </c>
      <c r="C36907" s="2">
        <v>28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37351</v>
      </c>
      <c r="C36908" s="2">
        <v>28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37352</v>
      </c>
      <c r="C36909" s="2">
        <v>29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37353</v>
      </c>
      <c r="C36910" s="2">
        <v>29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37354</v>
      </c>
      <c r="C36911" s="2">
        <v>10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37355</v>
      </c>
      <c r="C36912" s="2">
        <v>10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37356</v>
      </c>
      <c r="C36913" s="2">
        <v>10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37357</v>
      </c>
      <c r="C36914" s="2">
        <v>10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37358</v>
      </c>
      <c r="C36915" s="2">
        <v>10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37359</v>
      </c>
      <c r="C36916" s="2">
        <v>10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37360</v>
      </c>
      <c r="C36917" s="2">
        <v>11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37361</v>
      </c>
      <c r="C36918" s="2">
        <v>11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37362</v>
      </c>
      <c r="C36919" s="2">
        <v>12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37363</v>
      </c>
      <c r="C36920" s="2">
        <v>15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37364</v>
      </c>
      <c r="C36921" s="2">
        <v>16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37365</v>
      </c>
      <c r="C36922" s="2">
        <v>17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37366</v>
      </c>
      <c r="C36923" s="2">
        <v>18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37367</v>
      </c>
      <c r="C36924" s="2">
        <v>28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37368</v>
      </c>
      <c r="C36925" s="2">
        <v>29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37369</v>
      </c>
      <c r="C36926" s="2">
        <v>29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37370</v>
      </c>
      <c r="C36927" s="2">
        <v>29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37371</v>
      </c>
      <c r="C36928" s="2">
        <v>28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37372</v>
      </c>
      <c r="C36929" s="2">
        <v>49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37373</v>
      </c>
      <c r="C36930" s="2">
        <v>50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37374</v>
      </c>
      <c r="C36931" s="2">
        <v>45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37375</v>
      </c>
      <c r="C36932" s="2">
        <v>45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37376</v>
      </c>
      <c r="C36933" s="2">
        <v>37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37377</v>
      </c>
      <c r="C36934" s="2">
        <v>39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37378</v>
      </c>
      <c r="C36935" s="2">
        <v>38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37379</v>
      </c>
      <c r="C36936" s="2">
        <v>38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37380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37381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37382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37383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32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37390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37391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31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37393</v>
      </c>
      <c r="C36950" s="2">
        <v>31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37394</v>
      </c>
      <c r="C36951" s="2">
        <v>31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37395</v>
      </c>
      <c r="C36952" s="2">
        <v>31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37396</v>
      </c>
      <c r="C36953" s="2">
        <v>30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37397</v>
      </c>
      <c r="C36954" s="2">
        <v>28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37398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36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37409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37410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37411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37412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37413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37414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37415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22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37420</v>
      </c>
      <c r="C36977" s="2">
        <v>13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37421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37422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37423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27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37431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37432</v>
      </c>
      <c r="C36989" s="2">
        <v>16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37433</v>
      </c>
      <c r="C36990" s="2">
        <v>11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37434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34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37442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37443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37444</v>
      </c>
      <c r="C37001" s="2">
        <v>25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37454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28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37458</v>
      </c>
      <c r="C37015" s="2">
        <v>29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37459</v>
      </c>
      <c r="C37016" s="2">
        <v>29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37460</v>
      </c>
      <c r="C37017" s="2">
        <v>29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37461</v>
      </c>
      <c r="C37018" s="2">
        <v>27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37462</v>
      </c>
      <c r="C37019" s="2">
        <v>14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37463</v>
      </c>
      <c r="C37020" s="2">
        <v>15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37464</v>
      </c>
      <c r="C37021" s="2">
        <v>16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37465</v>
      </c>
      <c r="C37022" s="2">
        <v>16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37466</v>
      </c>
      <c r="C37023" s="2">
        <v>35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37467</v>
      </c>
      <c r="C37024" s="2">
        <v>31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37468</v>
      </c>
      <c r="C37025" s="2">
        <v>30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37469</v>
      </c>
      <c r="C37026" s="2">
        <v>29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37470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37475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37478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11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18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37486</v>
      </c>
      <c r="C37043" s="2">
        <v>23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37487</v>
      </c>
      <c r="C37044" s="2">
        <v>26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37488</v>
      </c>
      <c r="C37045" s="2">
        <v>27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37490</v>
      </c>
      <c r="C37047" s="2">
        <v>27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37491</v>
      </c>
      <c r="C37048" s="2">
        <v>29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37492</v>
      </c>
      <c r="C37049" s="2">
        <v>12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37494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37495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37497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37498</v>
      </c>
      <c r="C37055" s="2">
        <v>22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37499</v>
      </c>
      <c r="C37056" s="2">
        <v>23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37500</v>
      </c>
      <c r="C37057" s="2">
        <v>23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37501</v>
      </c>
      <c r="C37058" s="2">
        <v>24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37502</v>
      </c>
      <c r="C37059" s="2">
        <v>24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37503</v>
      </c>
      <c r="C37060" s="2">
        <v>24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37504</v>
      </c>
      <c r="C37061" s="2">
        <v>21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37505</v>
      </c>
      <c r="C37062" s="2">
        <v>21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37506</v>
      </c>
      <c r="C37063" s="2">
        <v>17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37507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37508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37509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37510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37512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37513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10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37518</v>
      </c>
      <c r="C37075" s="2">
        <v>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37519</v>
      </c>
      <c r="C37076" s="2">
        <v>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37520</v>
      </c>
      <c r="C37077" s="2">
        <v>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31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37528</v>
      </c>
      <c r="C37085" s="2">
        <v>31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37529</v>
      </c>
      <c r="C37086" s="2">
        <v>31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37530</v>
      </c>
      <c r="C37087" s="2">
        <v>32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37531</v>
      </c>
      <c r="C37088" s="2">
        <v>32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37532</v>
      </c>
      <c r="C37089" s="2">
        <v>31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37533</v>
      </c>
      <c r="C37090" s="2">
        <v>31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37534</v>
      </c>
      <c r="C37091" s="2">
        <v>32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37535</v>
      </c>
      <c r="C37092" s="2">
        <v>34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37536</v>
      </c>
      <c r="C37093" s="2">
        <v>34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37537</v>
      </c>
      <c r="C37094" s="2">
        <v>36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37538</v>
      </c>
      <c r="C37095" s="2">
        <v>35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37539</v>
      </c>
      <c r="C37096" s="2">
        <v>36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37540</v>
      </c>
      <c r="C37097" s="2">
        <v>38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37541</v>
      </c>
      <c r="C37098" s="2">
        <v>35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37542</v>
      </c>
      <c r="C37099" s="2">
        <v>33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37543</v>
      </c>
      <c r="C37100" s="2">
        <v>35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37544</v>
      </c>
      <c r="C37101" s="2">
        <v>35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37545</v>
      </c>
      <c r="C37102" s="2">
        <v>34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37546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24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41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43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41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37553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19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37565</v>
      </c>
      <c r="C37122" s="2">
        <v>19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37566</v>
      </c>
      <c r="C37123" s="2">
        <v>19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37567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37571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37572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37573</v>
      </c>
      <c r="C37130" s="2">
        <v>5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37574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37575</v>
      </c>
      <c r="C37132" s="2">
        <v>37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37576</v>
      </c>
      <c r="C37133" s="2">
        <v>37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35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37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38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37583</v>
      </c>
      <c r="C37140" s="2">
        <v>32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37584</v>
      </c>
      <c r="C37141" s="2">
        <v>31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37585</v>
      </c>
      <c r="C37142" s="2">
        <v>29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37586</v>
      </c>
      <c r="C37143" s="2">
        <v>29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37587</v>
      </c>
      <c r="C37144" s="2">
        <v>30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37588</v>
      </c>
      <c r="C37145" s="2">
        <v>31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37589</v>
      </c>
      <c r="C37146" s="2">
        <v>31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37590</v>
      </c>
      <c r="C37147" s="2">
        <v>35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37591</v>
      </c>
      <c r="C37148" s="2">
        <v>36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37592</v>
      </c>
      <c r="C37149" s="2">
        <v>34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37593</v>
      </c>
      <c r="C37150" s="2">
        <v>33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37594</v>
      </c>
      <c r="C37151" s="2">
        <v>30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37595</v>
      </c>
      <c r="C37152" s="2">
        <v>23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37596</v>
      </c>
      <c r="C37153" s="2">
        <v>24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37597</v>
      </c>
      <c r="C37154" s="2">
        <v>24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37598</v>
      </c>
      <c r="C37155" s="2">
        <v>25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37599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37600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37601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27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37608</v>
      </c>
      <c r="C37165" s="2">
        <v>28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37609</v>
      </c>
      <c r="C37166" s="2">
        <v>29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37610</v>
      </c>
      <c r="C37167" s="2">
        <v>29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37611</v>
      </c>
      <c r="C37168" s="2">
        <v>29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37612</v>
      </c>
      <c r="C37169" s="2">
        <v>30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37613</v>
      </c>
      <c r="C37170" s="2">
        <v>17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37614</v>
      </c>
      <c r="C37171" s="2">
        <v>17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37615</v>
      </c>
      <c r="C37172" s="2">
        <v>19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37616</v>
      </c>
      <c r="C37173" s="2">
        <v>17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37617</v>
      </c>
      <c r="C37174" s="2">
        <v>16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37618</v>
      </c>
      <c r="C37175" s="2">
        <v>16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37619</v>
      </c>
      <c r="C37176" s="2">
        <v>14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37620</v>
      </c>
      <c r="C37177" s="2">
        <v>13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37621</v>
      </c>
      <c r="C37178" s="2">
        <v>13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37622</v>
      </c>
      <c r="C37179" s="2">
        <v>15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37623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10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37633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25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37640</v>
      </c>
      <c r="C37197" s="2">
        <v>25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37641</v>
      </c>
      <c r="C37198" s="2">
        <v>27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37642</v>
      </c>
      <c r="C37199" s="2">
        <v>28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37643</v>
      </c>
      <c r="C37200" s="2">
        <v>28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37644</v>
      </c>
      <c r="C37201" s="2">
        <v>26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37645</v>
      </c>
      <c r="C37202" s="2">
        <v>27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37646</v>
      </c>
      <c r="C37203" s="2">
        <v>28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37647</v>
      </c>
      <c r="C37204" s="2">
        <v>28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37648</v>
      </c>
      <c r="C37205" s="2">
        <v>28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37649</v>
      </c>
      <c r="C37206" s="2">
        <v>27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37650</v>
      </c>
      <c r="C37207" s="2">
        <v>25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37651</v>
      </c>
      <c r="C37208" s="2">
        <v>35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37652</v>
      </c>
      <c r="C37209" s="2">
        <v>35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37653</v>
      </c>
      <c r="C37210" s="2">
        <v>34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37654</v>
      </c>
      <c r="C37211" s="2">
        <v>33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37655</v>
      </c>
      <c r="C37212" s="2">
        <v>33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37656</v>
      </c>
      <c r="C37213" s="2">
        <v>32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37657</v>
      </c>
      <c r="C37214" s="2">
        <v>31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37658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37666</v>
      </c>
      <c r="C37223" s="2">
        <v>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37667</v>
      </c>
      <c r="C37224" s="2">
        <v>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33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37672</v>
      </c>
      <c r="C37229" s="2">
        <v>32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37673</v>
      </c>
      <c r="C37230" s="2">
        <v>33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37674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31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37679</v>
      </c>
      <c r="C37236" s="2">
        <v>13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37680</v>
      </c>
      <c r="C37237" s="2">
        <v>20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5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37682</v>
      </c>
      <c r="C37239" s="2">
        <v>11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37683</v>
      </c>
      <c r="C37240" s="2">
        <v>10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37684</v>
      </c>
      <c r="C37241" s="2">
        <v>10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37685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21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37691</v>
      </c>
      <c r="C37248" s="2">
        <v>22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37692</v>
      </c>
      <c r="C37249" s="2">
        <v>21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37693</v>
      </c>
      <c r="C37250" s="2">
        <v>19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37694</v>
      </c>
      <c r="C37251" s="2">
        <v>19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37695</v>
      </c>
      <c r="C37252" s="2">
        <v>19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37696</v>
      </c>
      <c r="C37253" s="2">
        <v>19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37697</v>
      </c>
      <c r="C37254" s="2">
        <v>19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37698</v>
      </c>
      <c r="C37255" s="2">
        <v>20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37699</v>
      </c>
      <c r="C37256" s="2">
        <v>19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37700</v>
      </c>
      <c r="C37257" s="2">
        <v>20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37701</v>
      </c>
      <c r="C37258" s="2">
        <v>24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37702</v>
      </c>
      <c r="C37259" s="2">
        <v>26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37703</v>
      </c>
      <c r="C37260" s="2">
        <v>25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37704</v>
      </c>
      <c r="C37261" s="2">
        <v>26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37705</v>
      </c>
      <c r="C37262" s="2">
        <v>25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37706</v>
      </c>
      <c r="C37263" s="2">
        <v>24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37707</v>
      </c>
      <c r="C37264" s="2">
        <v>25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37708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37711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37712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10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37721</v>
      </c>
      <c r="C37278" s="2">
        <v>32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37722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36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35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34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37726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37727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37729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37730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13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37742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37743</v>
      </c>
      <c r="C37300" s="2">
        <v>29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37744</v>
      </c>
      <c r="C37301" s="2">
        <v>27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37745</v>
      </c>
      <c r="C37302" s="2">
        <v>24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37746</v>
      </c>
      <c r="C37303" s="2">
        <v>23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37747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28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37762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37763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37766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37767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37768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37769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21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37772</v>
      </c>
      <c r="C37329" s="2">
        <v>21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37773</v>
      </c>
      <c r="C37330" s="2">
        <v>22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37774</v>
      </c>
      <c r="C37331" s="2">
        <v>23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37775</v>
      </c>
      <c r="C37332" s="2">
        <v>21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37776</v>
      </c>
      <c r="C37333" s="2">
        <v>29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37777</v>
      </c>
      <c r="C37334" s="2">
        <v>29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37778</v>
      </c>
      <c r="C37335" s="2">
        <v>28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37779</v>
      </c>
      <c r="C37336" s="2">
        <v>27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37780</v>
      </c>
      <c r="C37337" s="2">
        <v>25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37781</v>
      </c>
      <c r="C37338" s="2">
        <v>23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37782</v>
      </c>
      <c r="C37339" s="2">
        <v>40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37783</v>
      </c>
      <c r="C37340" s="2">
        <v>38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37784</v>
      </c>
      <c r="C37341" s="2">
        <v>32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37785</v>
      </c>
      <c r="C37342" s="2">
        <v>20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37786</v>
      </c>
      <c r="C37343" s="2">
        <v>18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37787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40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41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37803</v>
      </c>
      <c r="C37360" s="2">
        <v>38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37804</v>
      </c>
      <c r="C37361" s="2">
        <v>38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37805</v>
      </c>
      <c r="C37362" s="2">
        <v>39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37806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37811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37813</v>
      </c>
      <c r="C37370" s="2">
        <v>23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37814</v>
      </c>
      <c r="C37371" s="2">
        <v>24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37815</v>
      </c>
      <c r="C37372" s="2">
        <v>25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37816</v>
      </c>
      <c r="C37373" s="2">
        <v>25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37817</v>
      </c>
      <c r="C37374" s="2">
        <v>24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37818</v>
      </c>
      <c r="C37375" s="2">
        <v>24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37819</v>
      </c>
      <c r="C37376" s="2">
        <v>18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37820</v>
      </c>
      <c r="C37377" s="2">
        <v>19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37821</v>
      </c>
      <c r="C37378" s="2">
        <v>20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37822</v>
      </c>
      <c r="C37379" s="2">
        <v>20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37823</v>
      </c>
      <c r="C37380" s="2">
        <v>21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37824</v>
      </c>
      <c r="C37381" s="2">
        <v>20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37825</v>
      </c>
      <c r="C37382" s="2">
        <v>24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37826</v>
      </c>
      <c r="C37383" s="2">
        <v>25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37827</v>
      </c>
      <c r="C37384" s="2">
        <v>24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37829</v>
      </c>
      <c r="C37386" s="2">
        <v>23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37830</v>
      </c>
      <c r="C37387" s="2">
        <v>23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37831</v>
      </c>
      <c r="C37388" s="2">
        <v>24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37832</v>
      </c>
      <c r="C37389" s="2">
        <v>24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37833</v>
      </c>
      <c r="C37390" s="2">
        <v>21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37834</v>
      </c>
      <c r="C37391" s="2">
        <v>14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37835</v>
      </c>
      <c r="C37392" s="2">
        <v>16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37836</v>
      </c>
      <c r="C37393" s="2">
        <v>17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37837</v>
      </c>
      <c r="C37394" s="2">
        <v>19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37838</v>
      </c>
      <c r="C37395" s="2">
        <v>20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37839</v>
      </c>
      <c r="C37396" s="2">
        <v>21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37840</v>
      </c>
      <c r="C37397" s="2">
        <v>21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37841</v>
      </c>
      <c r="C37398" s="2">
        <v>29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37842</v>
      </c>
      <c r="C37399" s="2">
        <v>29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37843</v>
      </c>
      <c r="C37400" s="2">
        <v>30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37844</v>
      </c>
      <c r="C37401" s="2">
        <v>29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37845</v>
      </c>
      <c r="C37402" s="2">
        <v>32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37846</v>
      </c>
      <c r="C37403" s="2">
        <v>33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37847</v>
      </c>
      <c r="C37404" s="2">
        <v>33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37848</v>
      </c>
      <c r="C37405" s="2">
        <v>33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37849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25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37851</v>
      </c>
      <c r="C37408" s="2">
        <v>27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37852</v>
      </c>
      <c r="C37409" s="2">
        <v>27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37853</v>
      </c>
      <c r="C37410" s="2">
        <v>26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37854</v>
      </c>
      <c r="C37411" s="2">
        <v>26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37855</v>
      </c>
      <c r="C37412" s="2">
        <v>24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37856</v>
      </c>
      <c r="C37413" s="2">
        <v>31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37857</v>
      </c>
      <c r="C37414" s="2">
        <v>35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37858</v>
      </c>
      <c r="C37415" s="2">
        <v>35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37859</v>
      </c>
      <c r="C37416" s="2">
        <v>34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37860</v>
      </c>
      <c r="C37417" s="2">
        <v>29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37861</v>
      </c>
      <c r="C37418" s="2">
        <v>30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37862</v>
      </c>
      <c r="C37419" s="2">
        <v>30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37863</v>
      </c>
      <c r="C37420" s="2">
        <v>30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37864</v>
      </c>
      <c r="C37421" s="2">
        <v>29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37865</v>
      </c>
      <c r="C37422" s="2">
        <v>30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37866</v>
      </c>
      <c r="C37423" s="2">
        <v>30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37867</v>
      </c>
      <c r="C37424" s="2">
        <v>33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37868</v>
      </c>
      <c r="C37425" s="2">
        <v>32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37869</v>
      </c>
      <c r="C37426" s="2">
        <v>32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37870</v>
      </c>
      <c r="C37427" s="2">
        <v>31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37871</v>
      </c>
      <c r="C37428" s="2">
        <v>25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37872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37873</v>
      </c>
      <c r="C37430" s="2">
        <v>28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37874</v>
      </c>
      <c r="C37431" s="2">
        <v>28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37875</v>
      </c>
      <c r="C37432" s="2">
        <v>26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37876</v>
      </c>
      <c r="C37433" s="2">
        <v>28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37877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36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37883</v>
      </c>
      <c r="C37440" s="2">
        <v>38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37884</v>
      </c>
      <c r="C37441" s="2">
        <v>38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37885</v>
      </c>
      <c r="C37442" s="2">
        <v>37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37886</v>
      </c>
      <c r="C37443" s="2">
        <v>35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37887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37888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28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37892</v>
      </c>
      <c r="C37449" s="2">
        <v>28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37893</v>
      </c>
      <c r="C37450" s="2">
        <v>26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37894</v>
      </c>
      <c r="C37451" s="2">
        <v>23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37895</v>
      </c>
      <c r="C37452" s="2">
        <v>18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37896</v>
      </c>
      <c r="C37453" s="2">
        <v>19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37897</v>
      </c>
      <c r="C37454" s="2">
        <v>19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37898</v>
      </c>
      <c r="C37455" s="2">
        <v>21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37899</v>
      </c>
      <c r="C37456" s="2">
        <v>21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37900</v>
      </c>
      <c r="C37457" s="2">
        <v>21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37901</v>
      </c>
      <c r="C37458" s="2">
        <v>20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37902</v>
      </c>
      <c r="C37459" s="2">
        <v>20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37903</v>
      </c>
      <c r="C37460" s="2">
        <v>20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37904</v>
      </c>
      <c r="C37461" s="2">
        <v>20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37905</v>
      </c>
      <c r="C37462" s="2">
        <v>19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37906</v>
      </c>
      <c r="C37463" s="2">
        <v>18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37907</v>
      </c>
      <c r="C37464" s="2">
        <v>19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37908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22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10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10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12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12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13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13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13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37922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37923</v>
      </c>
      <c r="C37480" s="2">
        <v>13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37924</v>
      </c>
      <c r="C37481" s="2">
        <v>12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37925</v>
      </c>
      <c r="C37482" s="2">
        <v>12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37926</v>
      </c>
      <c r="C37483" s="2">
        <v>12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12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37929</v>
      </c>
      <c r="C37486" s="2">
        <v>19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37930</v>
      </c>
      <c r="C37487" s="2">
        <v>11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37931</v>
      </c>
      <c r="C37488" s="2">
        <v>11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11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12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14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15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15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37937</v>
      </c>
      <c r="C37494" s="2">
        <v>15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37938</v>
      </c>
      <c r="C37495" s="2">
        <v>29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22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37943</v>
      </c>
      <c r="C37500" s="2">
        <v>20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37944</v>
      </c>
      <c r="C37501" s="2">
        <v>21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37945</v>
      </c>
      <c r="C37502" s="2">
        <v>21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37946</v>
      </c>
      <c r="C37503" s="2">
        <v>22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37947</v>
      </c>
      <c r="C37504" s="2">
        <v>21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37948</v>
      </c>
      <c r="C37505" s="2">
        <v>26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37949</v>
      </c>
      <c r="C37506" s="2">
        <v>27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37950</v>
      </c>
      <c r="C37507" s="2">
        <v>28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37951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37952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37953</v>
      </c>
      <c r="C37510" s="2">
        <v>28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37954</v>
      </c>
      <c r="C37511" s="2">
        <v>29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37955</v>
      </c>
      <c r="C37512" s="2">
        <v>34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30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37960</v>
      </c>
      <c r="C37517" s="2">
        <v>30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37961</v>
      </c>
      <c r="C37518" s="2">
        <v>31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37962</v>
      </c>
      <c r="C37519" s="2">
        <v>31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37963</v>
      </c>
      <c r="C37520" s="2">
        <v>31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37964</v>
      </c>
      <c r="C37521" s="2">
        <v>31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37965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37971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21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37973</v>
      </c>
      <c r="C37530" s="2">
        <v>22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37974</v>
      </c>
      <c r="C37531" s="2">
        <v>22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37975</v>
      </c>
      <c r="C37532" s="2">
        <v>23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37976</v>
      </c>
      <c r="C37533" s="2">
        <v>25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37977</v>
      </c>
      <c r="C37534" s="2">
        <v>25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37978</v>
      </c>
      <c r="C37535" s="2">
        <v>15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20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17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12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12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37989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19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37995</v>
      </c>
      <c r="C37552" s="2">
        <v>24</v>
      </c>
      <c r="D37552" s="2" t="s">
        <v>453</v>
      </c>
      <c r="E37552" s="2"/>
      <c r="F37552" s="2"/>
      <c r="G37552" s="2"/>
      <c r="H37552" s="2"/>
    </row>
    <row r="37553" spans="2:8">
      <c r="B37553" s="2" t="s">
        <v>37996</v>
      </c>
      <c r="C37553" s="2">
        <v>24</v>
      </c>
      <c r="D37553" s="2" t="s">
        <v>453</v>
      </c>
      <c r="E37553" s="2"/>
      <c r="F37553" s="2"/>
      <c r="G37553" s="2"/>
      <c r="H37553" s="2"/>
    </row>
    <row r="37554" spans="2:8">
      <c r="B37554" s="2" t="s">
        <v>37997</v>
      </c>
      <c r="C37554" s="2">
        <v>24</v>
      </c>
      <c r="D37554" s="2" t="s">
        <v>453</v>
      </c>
      <c r="E37554" s="2"/>
      <c r="F37554" s="2"/>
      <c r="G37554" s="2"/>
      <c r="H37554" s="2"/>
    </row>
    <row r="37555" spans="2:8">
      <c r="B37555" s="2" t="s">
        <v>37998</v>
      </c>
      <c r="C37555" s="2">
        <v>24</v>
      </c>
      <c r="D37555" s="2" t="s">
        <v>453</v>
      </c>
      <c r="E37555" s="2"/>
      <c r="F37555" s="2"/>
      <c r="G37555" s="2"/>
      <c r="H37555" s="2"/>
    </row>
    <row r="37556" spans="2:8">
      <c r="B37556" s="2" t="s">
        <v>37999</v>
      </c>
      <c r="C37556" s="2">
        <v>26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38000</v>
      </c>
      <c r="C37557" s="2">
        <v>28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38001</v>
      </c>
      <c r="C37558" s="2">
        <v>27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38002</v>
      </c>
      <c r="C37559" s="2">
        <v>26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38003</v>
      </c>
      <c r="C37560" s="2">
        <v>25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38004</v>
      </c>
      <c r="C37561" s="2">
        <v>24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38005</v>
      </c>
      <c r="C37562" s="2">
        <v>23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38006</v>
      </c>
      <c r="C37563" s="2">
        <v>23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38007</v>
      </c>
      <c r="C37564" s="2">
        <v>37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38009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38010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26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38012</v>
      </c>
      <c r="C37569" s="2">
        <v>27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38013</v>
      </c>
      <c r="C37570" s="2">
        <v>28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38014</v>
      </c>
      <c r="C37571" s="2">
        <v>28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38015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38017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38018</v>
      </c>
      <c r="C37575" s="2">
        <v>21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38019</v>
      </c>
      <c r="C37576" s="2">
        <v>25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38020</v>
      </c>
      <c r="C37577" s="2">
        <v>28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38021</v>
      </c>
      <c r="C37578" s="2">
        <v>29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38022</v>
      </c>
      <c r="C37579" s="2">
        <v>31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38023</v>
      </c>
      <c r="C37580" s="2">
        <v>31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38024</v>
      </c>
      <c r="C37581" s="2">
        <v>31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38025</v>
      </c>
      <c r="C37582" s="2">
        <v>31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38026</v>
      </c>
      <c r="C37583" s="2">
        <v>31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38027</v>
      </c>
      <c r="C37584" s="2">
        <v>31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38028</v>
      </c>
      <c r="C37585" s="2">
        <v>24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38029</v>
      </c>
      <c r="C37586" s="2">
        <v>25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38030</v>
      </c>
      <c r="C37587" s="2">
        <v>25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38031</v>
      </c>
      <c r="C37588" s="2">
        <v>24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38032</v>
      </c>
      <c r="C37589" s="2">
        <v>24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38033</v>
      </c>
      <c r="C37590" s="2">
        <v>24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38034</v>
      </c>
      <c r="C37591" s="2">
        <v>23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38035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33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38041</v>
      </c>
      <c r="C37598" s="2">
        <v>36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38042</v>
      </c>
      <c r="C37599" s="2">
        <v>36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38043</v>
      </c>
      <c r="C37600" s="2">
        <v>35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38044</v>
      </c>
      <c r="C37601" s="2">
        <v>33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38045</v>
      </c>
      <c r="C37602" s="2">
        <v>22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38046</v>
      </c>
      <c r="C37603" s="2">
        <v>23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38047</v>
      </c>
      <c r="C37604" s="2">
        <v>23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38048</v>
      </c>
      <c r="C37605" s="2">
        <v>23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38049</v>
      </c>
      <c r="C37606" s="2">
        <v>23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38050</v>
      </c>
      <c r="C37607" s="2">
        <v>22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38051</v>
      </c>
      <c r="C37608" s="2">
        <v>22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38052</v>
      </c>
      <c r="C37609" s="2">
        <v>22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38053</v>
      </c>
      <c r="C37610" s="2">
        <v>22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38054</v>
      </c>
      <c r="C37611" s="2">
        <v>21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38055</v>
      </c>
      <c r="C37612" s="2">
        <v>16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38056</v>
      </c>
      <c r="C37613" s="2">
        <v>16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38057</v>
      </c>
      <c r="C37614" s="2">
        <v>19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38058</v>
      </c>
      <c r="C37615" s="2">
        <v>19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38059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33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30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38069</v>
      </c>
      <c r="C37626" s="2">
        <v>30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38070</v>
      </c>
      <c r="C37627" s="2">
        <v>30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38071</v>
      </c>
      <c r="C37628" s="2">
        <v>30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38072</v>
      </c>
      <c r="C37629" s="2">
        <v>29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38073</v>
      </c>
      <c r="C37630" s="2">
        <v>29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38074</v>
      </c>
      <c r="C37631" s="2">
        <v>30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38075</v>
      </c>
      <c r="C37632" s="2">
        <v>29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38076</v>
      </c>
      <c r="C37633" s="2">
        <v>29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38077</v>
      </c>
      <c r="C37634" s="2">
        <v>27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38078</v>
      </c>
      <c r="C37635" s="2">
        <v>26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38079</v>
      </c>
      <c r="C37636" s="2">
        <v>26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38081</v>
      </c>
      <c r="C37638" s="2">
        <v>25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38082</v>
      </c>
      <c r="C37639" s="2">
        <v>27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38083</v>
      </c>
      <c r="C37640" s="2">
        <v>28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38084</v>
      </c>
      <c r="C37641" s="2">
        <v>28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38085</v>
      </c>
      <c r="C37642" s="2">
        <v>26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38086</v>
      </c>
      <c r="C37643" s="2">
        <v>26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38087</v>
      </c>
      <c r="C37644" s="2">
        <v>27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38088</v>
      </c>
      <c r="C37645" s="2">
        <v>29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38089</v>
      </c>
      <c r="C37646" s="2">
        <v>29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38090</v>
      </c>
      <c r="C37647" s="2">
        <v>28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38091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38092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38093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38094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37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38106</v>
      </c>
      <c r="C37663" s="2">
        <v>37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38107</v>
      </c>
      <c r="C37664" s="2">
        <v>37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38110</v>
      </c>
      <c r="C37667" s="2">
        <v>30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38111</v>
      </c>
      <c r="C37668" s="2">
        <v>29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38112</v>
      </c>
      <c r="C37669" s="2">
        <v>24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38113</v>
      </c>
      <c r="C37670" s="2">
        <v>26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38114</v>
      </c>
      <c r="C37671" s="2">
        <v>40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38115</v>
      </c>
      <c r="C37672" s="2">
        <v>39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38116</v>
      </c>
      <c r="C37673" s="2">
        <v>39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38117</v>
      </c>
      <c r="C37674" s="2">
        <v>37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38118</v>
      </c>
      <c r="C37675" s="2">
        <v>39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39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27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25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38129</v>
      </c>
      <c r="C37686" s="2">
        <v>25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38130</v>
      </c>
      <c r="C37687" s="2">
        <v>25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38131</v>
      </c>
      <c r="C37688" s="2">
        <v>26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38132</v>
      </c>
      <c r="C37689" s="2">
        <v>27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38133</v>
      </c>
      <c r="C37690" s="2">
        <v>27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38134</v>
      </c>
      <c r="C37691" s="2">
        <v>27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38135</v>
      </c>
      <c r="C37692" s="2">
        <v>23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38136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38137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38138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38139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38143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38144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38145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38146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26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27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38151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27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16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34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38161</v>
      </c>
      <c r="C37718" s="2">
        <v>34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38162</v>
      </c>
      <c r="C37719" s="2">
        <v>34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38163</v>
      </c>
      <c r="C37720" s="2">
        <v>33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38164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38165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33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38170</v>
      </c>
      <c r="C37727" s="2">
        <v>33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38171</v>
      </c>
      <c r="C37728" s="2">
        <v>38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38172</v>
      </c>
      <c r="C37729" s="2">
        <v>30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38173</v>
      </c>
      <c r="C37730" s="2">
        <v>31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38174</v>
      </c>
      <c r="C37731" s="2">
        <v>30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38175</v>
      </c>
      <c r="C37732" s="2">
        <v>29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38176</v>
      </c>
      <c r="C37733" s="2">
        <v>28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38177</v>
      </c>
      <c r="C37734" s="2">
        <v>20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19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38181</v>
      </c>
      <c r="C37738" s="2">
        <v>30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38182</v>
      </c>
      <c r="C37739" s="2">
        <v>30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38183</v>
      </c>
      <c r="C37740" s="2">
        <v>30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38184</v>
      </c>
      <c r="C37741" s="2">
        <v>33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38185</v>
      </c>
      <c r="C37742" s="2">
        <v>35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38186</v>
      </c>
      <c r="C37743" s="2">
        <v>36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38187</v>
      </c>
      <c r="C37744" s="2">
        <v>35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38188</v>
      </c>
      <c r="C37745" s="2">
        <v>20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17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13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10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34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38194</v>
      </c>
      <c r="C37751" s="2">
        <v>33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38195</v>
      </c>
      <c r="C37752" s="2">
        <v>33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38196</v>
      </c>
      <c r="C37753" s="2">
        <v>34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38197</v>
      </c>
      <c r="C37754" s="2">
        <v>32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38198</v>
      </c>
      <c r="C37755" s="2">
        <v>31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38199</v>
      </c>
      <c r="C37756" s="2">
        <v>31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38200</v>
      </c>
      <c r="C37757" s="2">
        <v>31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38201</v>
      </c>
      <c r="C37758" s="2">
        <v>31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38202</v>
      </c>
      <c r="C37759" s="2">
        <v>31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38203</v>
      </c>
      <c r="C37760" s="2">
        <v>23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24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38215</v>
      </c>
      <c r="C37772" s="2">
        <v>16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38216</v>
      </c>
      <c r="C37773" s="2">
        <v>16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38217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38218</v>
      </c>
      <c r="C37775" s="2">
        <v>17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38219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38220</v>
      </c>
      <c r="C37777" s="2">
        <v>15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11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17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17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10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14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7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38236</v>
      </c>
      <c r="C37793" s="2">
        <v>12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38237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22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38239</v>
      </c>
      <c r="C37796" s="2">
        <v>20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38240</v>
      </c>
      <c r="C37797" s="2">
        <v>20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38241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38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38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31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38249</v>
      </c>
      <c r="C37806" s="2">
        <v>29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38250</v>
      </c>
      <c r="C37807" s="2">
        <v>28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38251</v>
      </c>
      <c r="C37808" s="2">
        <v>26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38252</v>
      </c>
      <c r="C37809" s="2">
        <v>27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38253</v>
      </c>
      <c r="C37810" s="2">
        <v>27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38254</v>
      </c>
      <c r="C37811" s="2">
        <v>27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38255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38261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38262</v>
      </c>
      <c r="C37819" s="2">
        <v>28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38263</v>
      </c>
      <c r="C37820" s="2">
        <v>29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38264</v>
      </c>
      <c r="C37821" s="2">
        <v>29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38265</v>
      </c>
      <c r="C37822" s="2">
        <v>29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38266</v>
      </c>
      <c r="C37823" s="2">
        <v>28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38267</v>
      </c>
      <c r="C37824" s="2">
        <v>29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38268</v>
      </c>
      <c r="C37825" s="2">
        <v>28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38269</v>
      </c>
      <c r="C37826" s="2">
        <v>35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38270</v>
      </c>
      <c r="C37827" s="2">
        <v>34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38271</v>
      </c>
      <c r="C37828" s="2">
        <v>32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38272</v>
      </c>
      <c r="C37829" s="2">
        <v>31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38273</v>
      </c>
      <c r="C37830" s="2">
        <v>31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38274</v>
      </c>
      <c r="C37831" s="2">
        <v>32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38275</v>
      </c>
      <c r="C37832" s="2">
        <v>26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38276</v>
      </c>
      <c r="C37833" s="2">
        <v>26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38277</v>
      </c>
      <c r="C37834" s="2">
        <v>27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38278</v>
      </c>
      <c r="C37835" s="2">
        <v>25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38279</v>
      </c>
      <c r="C37836" s="2">
        <v>23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38280</v>
      </c>
      <c r="C37837" s="2">
        <v>23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38281</v>
      </c>
      <c r="C37838" s="2">
        <v>28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38282</v>
      </c>
      <c r="C37839" s="2">
        <v>26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38283</v>
      </c>
      <c r="C37840" s="2">
        <v>25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38284</v>
      </c>
      <c r="C37841" s="2">
        <v>27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38285</v>
      </c>
      <c r="C37842" s="2">
        <v>28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38286</v>
      </c>
      <c r="C37843" s="2">
        <v>26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38287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33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38295</v>
      </c>
      <c r="C37852" s="2">
        <v>26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38296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16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38298</v>
      </c>
      <c r="C37855" s="2">
        <v>22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38299</v>
      </c>
      <c r="C37856" s="2">
        <v>25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38300</v>
      </c>
      <c r="C37857" s="2">
        <v>26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38301</v>
      </c>
      <c r="C37858" s="2">
        <v>27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38302</v>
      </c>
      <c r="C37859" s="2">
        <v>27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38303</v>
      </c>
      <c r="C37860" s="2">
        <v>28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38304</v>
      </c>
      <c r="C37861" s="2">
        <v>28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38305</v>
      </c>
      <c r="C37862" s="2">
        <v>29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38306</v>
      </c>
      <c r="C37863" s="2">
        <v>29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38307</v>
      </c>
      <c r="C37864" s="2">
        <v>30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38308</v>
      </c>
      <c r="C37865" s="2">
        <v>29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38309</v>
      </c>
      <c r="C37866" s="2">
        <v>28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38310</v>
      </c>
      <c r="C37867" s="2">
        <v>26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38311</v>
      </c>
      <c r="C37868" s="2">
        <v>28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38313</v>
      </c>
      <c r="C37870" s="2">
        <v>30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38314</v>
      </c>
      <c r="C37871" s="2">
        <v>30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38315</v>
      </c>
      <c r="C37872" s="2">
        <v>34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38316</v>
      </c>
      <c r="C37873" s="2">
        <v>35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38317</v>
      </c>
      <c r="C37874" s="2">
        <v>35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38318</v>
      </c>
      <c r="C37875" s="2">
        <v>33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38319</v>
      </c>
      <c r="C37876" s="2">
        <v>31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38320</v>
      </c>
      <c r="C37877" s="2">
        <v>27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38321</v>
      </c>
      <c r="C37878" s="2">
        <v>28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38322</v>
      </c>
      <c r="C37879" s="2">
        <v>28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38323</v>
      </c>
      <c r="C37880" s="2">
        <v>27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38324</v>
      </c>
      <c r="C37881" s="2">
        <v>26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38325</v>
      </c>
      <c r="C37882" s="2">
        <v>32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38326</v>
      </c>
      <c r="C37883" s="2">
        <v>34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38327</v>
      </c>
      <c r="C37884" s="2">
        <v>32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38328</v>
      </c>
      <c r="C37885" s="2">
        <v>28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38329</v>
      </c>
      <c r="C37886" s="2">
        <v>27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38330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26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38332</v>
      </c>
      <c r="C37889" s="2">
        <v>27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38333</v>
      </c>
      <c r="C37890" s="2">
        <v>27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38334</v>
      </c>
      <c r="C37891" s="2">
        <v>25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38335</v>
      </c>
      <c r="C37892" s="2">
        <v>24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38336</v>
      </c>
      <c r="C37893" s="2">
        <v>24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38337</v>
      </c>
      <c r="C37894" s="2">
        <v>25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38338</v>
      </c>
      <c r="C37895" s="2">
        <v>24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38339</v>
      </c>
      <c r="C37896" s="2">
        <v>23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38340</v>
      </c>
      <c r="C37897" s="2">
        <v>22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38341</v>
      </c>
      <c r="C37898" s="2">
        <v>22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38342</v>
      </c>
      <c r="C37899" s="2">
        <v>23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38343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19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34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36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35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29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17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38370</v>
      </c>
      <c r="C37927" s="2">
        <v>15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38371</v>
      </c>
      <c r="C37928" s="2">
        <v>16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38372</v>
      </c>
      <c r="C37929" s="2">
        <v>16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38373</v>
      </c>
      <c r="C37930" s="2">
        <v>16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38374</v>
      </c>
      <c r="C37931" s="2">
        <v>16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38375</v>
      </c>
      <c r="C37932" s="2">
        <v>17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38376</v>
      </c>
      <c r="C37933" s="2">
        <v>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38377</v>
      </c>
      <c r="C37934" s="2">
        <v>37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38378</v>
      </c>
      <c r="C37935" s="2">
        <v>37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38379</v>
      </c>
      <c r="C37936" s="2">
        <v>35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38380</v>
      </c>
      <c r="C37937" s="2">
        <v>35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38381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38385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38386</v>
      </c>
      <c r="C37943" s="2">
        <v>25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38388</v>
      </c>
      <c r="C37945" s="2">
        <v>27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38389</v>
      </c>
      <c r="C37946" s="2">
        <v>28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38390</v>
      </c>
      <c r="C37947" s="2">
        <v>28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38391</v>
      </c>
      <c r="C37948" s="2">
        <v>28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38392</v>
      </c>
      <c r="C37949" s="2">
        <v>27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38393</v>
      </c>
      <c r="C37950" s="2">
        <v>18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38394</v>
      </c>
      <c r="C37951" s="2">
        <v>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12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12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12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13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14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14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14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17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32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38404</v>
      </c>
      <c r="C37961" s="2">
        <v>31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38405</v>
      </c>
      <c r="C37962" s="2">
        <v>29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38406</v>
      </c>
      <c r="C37963" s="2">
        <v>29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38407</v>
      </c>
      <c r="C37964" s="2">
        <v>27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38408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38411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38412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38413</v>
      </c>
      <c r="C37970" s="2">
        <v>40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38414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38416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38417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19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38419</v>
      </c>
      <c r="C37976" s="2">
        <v>20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38420</v>
      </c>
      <c r="C37977" s="2">
        <v>19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38421</v>
      </c>
      <c r="C37978" s="2">
        <v>16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38422</v>
      </c>
      <c r="C37979" s="2">
        <v>14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38423</v>
      </c>
      <c r="C37980" s="2">
        <v>14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38424</v>
      </c>
      <c r="C37981" s="2">
        <v>16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38425</v>
      </c>
      <c r="C37982" s="2">
        <v>14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38426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38427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38429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38430</v>
      </c>
      <c r="C37987" s="2">
        <v>32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13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13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38439</v>
      </c>
      <c r="C37996" s="2">
        <v>17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38440</v>
      </c>
      <c r="C37997" s="2">
        <v>18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38441</v>
      </c>
      <c r="C37998" s="2">
        <v>18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38442</v>
      </c>
      <c r="C37999" s="2">
        <v>18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38443</v>
      </c>
      <c r="C38000" s="2">
        <v>18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38444</v>
      </c>
      <c r="C38001" s="2">
        <v>19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38445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38447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38448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38454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38455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21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35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38466</v>
      </c>
      <c r="C38023" s="2">
        <v>34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38467</v>
      </c>
      <c r="C38024" s="2">
        <v>29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38468</v>
      </c>
      <c r="C38025" s="2">
        <v>30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38469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37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28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38472</v>
      </c>
      <c r="C38029" s="2">
        <v>28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38473</v>
      </c>
      <c r="C38030" s="2">
        <v>25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38474</v>
      </c>
      <c r="C38031" s="2">
        <v>19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38475</v>
      </c>
      <c r="C38032" s="2">
        <v>10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38476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12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12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12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12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12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12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10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6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32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21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38497</v>
      </c>
      <c r="C38054" s="2">
        <v>24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38498</v>
      </c>
      <c r="C38055" s="2">
        <v>25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38499</v>
      </c>
      <c r="C38056" s="2">
        <v>26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38500</v>
      </c>
      <c r="C38057" s="2">
        <v>26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38501</v>
      </c>
      <c r="C38058" s="2">
        <v>27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38502</v>
      </c>
      <c r="C38059" s="2">
        <v>26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38504</v>
      </c>
      <c r="C38061" s="2">
        <v>23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38505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38527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38528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38529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38530</v>
      </c>
      <c r="C38087" s="2">
        <v>30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38531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38532</v>
      </c>
      <c r="C38089" s="2">
        <v>33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38533</v>
      </c>
      <c r="C38090" s="2">
        <v>35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38534</v>
      </c>
      <c r="C38091" s="2">
        <v>36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38535</v>
      </c>
      <c r="C38092" s="2">
        <v>36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38536</v>
      </c>
      <c r="C38093" s="2">
        <v>35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38537</v>
      </c>
      <c r="C38094" s="2">
        <v>34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38538</v>
      </c>
      <c r="C38095" s="2">
        <v>30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38539</v>
      </c>
      <c r="C38096" s="2">
        <v>31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38540</v>
      </c>
      <c r="C38097" s="2">
        <v>30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38541</v>
      </c>
      <c r="C38098" s="2">
        <v>33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38542</v>
      </c>
      <c r="C38099" s="2">
        <v>35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38543</v>
      </c>
      <c r="C38100" s="2">
        <v>35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38544</v>
      </c>
      <c r="C38101" s="2">
        <v>33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38545</v>
      </c>
      <c r="C38102" s="2">
        <v>28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38546</v>
      </c>
      <c r="C38103" s="2">
        <v>29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38547</v>
      </c>
      <c r="C38104" s="2">
        <v>29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38548</v>
      </c>
      <c r="C38105" s="2">
        <v>29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38549</v>
      </c>
      <c r="C38106" s="2">
        <v>28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38550</v>
      </c>
      <c r="C38107" s="2">
        <v>27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38551</v>
      </c>
      <c r="C38108" s="2">
        <v>28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38552</v>
      </c>
      <c r="C38109" s="2">
        <v>37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40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38558</v>
      </c>
      <c r="C38115" s="2">
        <v>42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38559</v>
      </c>
      <c r="C38116" s="2">
        <v>42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38560</v>
      </c>
      <c r="C38117" s="2">
        <v>40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38561</v>
      </c>
      <c r="C38118" s="2">
        <v>51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38562</v>
      </c>
      <c r="C38119" s="2">
        <v>52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38563</v>
      </c>
      <c r="C38120" s="2">
        <v>50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38564</v>
      </c>
      <c r="C38121" s="2">
        <v>31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38565</v>
      </c>
      <c r="C38122" s="2">
        <v>33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38566</v>
      </c>
      <c r="C38123" s="2">
        <v>32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38567</v>
      </c>
      <c r="C38124" s="2">
        <v>25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38568</v>
      </c>
      <c r="C38125" s="2">
        <v>15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38569</v>
      </c>
      <c r="C38126" s="2">
        <v>33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38570</v>
      </c>
      <c r="C38127" s="2">
        <v>35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38571</v>
      </c>
      <c r="C38128" s="2">
        <v>36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38572</v>
      </c>
      <c r="C38129" s="2">
        <v>35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38573</v>
      </c>
      <c r="C38130" s="2">
        <v>37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38574</v>
      </c>
      <c r="C38131" s="2">
        <v>39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38575</v>
      </c>
      <c r="C38132" s="2">
        <v>39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38576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38577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39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38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42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42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42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39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33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38598</v>
      </c>
      <c r="C38155" s="2">
        <v>33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38599</v>
      </c>
      <c r="C38156" s="2">
        <v>32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38600</v>
      </c>
      <c r="C38157" s="2">
        <v>32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38601</v>
      </c>
      <c r="C38158" s="2">
        <v>31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38602</v>
      </c>
      <c r="C38159" s="2">
        <v>31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38603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37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33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33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43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38610</v>
      </c>
      <c r="C38167" s="2">
        <v>44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38611</v>
      </c>
      <c r="C38168" s="2">
        <v>44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38612</v>
      </c>
      <c r="C38169" s="2">
        <v>44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38613</v>
      </c>
      <c r="C38170" s="2">
        <v>42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38614</v>
      </c>
      <c r="C38171" s="2">
        <v>34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38615</v>
      </c>
      <c r="C38172" s="2">
        <v>34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38616</v>
      </c>
      <c r="C38173" s="2">
        <v>33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38617</v>
      </c>
      <c r="C38174" s="2">
        <v>33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38618</v>
      </c>
      <c r="C38175" s="2">
        <v>29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38619</v>
      </c>
      <c r="C38176" s="2">
        <v>29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38620</v>
      </c>
      <c r="C38177" s="2">
        <v>27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38621</v>
      </c>
      <c r="C38178" s="2">
        <v>27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38622</v>
      </c>
      <c r="C38179" s="2">
        <v>28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38623</v>
      </c>
      <c r="C38180" s="2">
        <v>28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38624</v>
      </c>
      <c r="C38181" s="2">
        <v>28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38625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30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38637</v>
      </c>
      <c r="C38194" s="2">
        <v>31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38638</v>
      </c>
      <c r="C38195" s="2">
        <v>31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38639</v>
      </c>
      <c r="C38196" s="2">
        <v>31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38640</v>
      </c>
      <c r="C38197" s="2">
        <v>31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38641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25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38648</v>
      </c>
      <c r="C38205" s="2">
        <v>26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38649</v>
      </c>
      <c r="C38206" s="2">
        <v>26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38650</v>
      </c>
      <c r="C38207" s="2">
        <v>26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38651</v>
      </c>
      <c r="C38208" s="2">
        <v>25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38652</v>
      </c>
      <c r="C38209" s="2">
        <v>24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38653</v>
      </c>
      <c r="C38210" s="2">
        <v>28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38654</v>
      </c>
      <c r="C38211" s="2">
        <v>30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38655</v>
      </c>
      <c r="C38212" s="2">
        <v>30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38656</v>
      </c>
      <c r="C38213" s="2">
        <v>30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38657</v>
      </c>
      <c r="C38214" s="2">
        <v>29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38658</v>
      </c>
      <c r="C38215" s="2">
        <v>27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38659</v>
      </c>
      <c r="C38216" s="2">
        <v>35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38660</v>
      </c>
      <c r="C38217" s="2">
        <v>35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38661</v>
      </c>
      <c r="C38218" s="2">
        <v>37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38662</v>
      </c>
      <c r="C38219" s="2">
        <v>37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38663</v>
      </c>
      <c r="C38220" s="2">
        <v>31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38664</v>
      </c>
      <c r="C38221" s="2">
        <v>33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38665</v>
      </c>
      <c r="C38222" s="2">
        <v>31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38666</v>
      </c>
      <c r="C38223" s="2">
        <v>30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38667</v>
      </c>
      <c r="C38224" s="2">
        <v>30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38668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37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38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38674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38675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38676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32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38678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38679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38680</v>
      </c>
      <c r="C38237" s="2">
        <v>37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38681</v>
      </c>
      <c r="C38238" s="2">
        <v>38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38682</v>
      </c>
      <c r="C38239" s="2">
        <v>39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38683</v>
      </c>
      <c r="C38240" s="2">
        <v>37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38684</v>
      </c>
      <c r="C38241" s="2">
        <v>35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38685</v>
      </c>
      <c r="C38242" s="2">
        <v>33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38686</v>
      </c>
      <c r="C38243" s="2">
        <v>36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38687</v>
      </c>
      <c r="C38244" s="2">
        <v>35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38688</v>
      </c>
      <c r="C38245" s="2">
        <v>33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38689</v>
      </c>
      <c r="C38246" s="2">
        <v>27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38690</v>
      </c>
      <c r="C38247" s="2">
        <v>20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38691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40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42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41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43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38696</v>
      </c>
      <c r="C38253" s="2">
        <v>42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38697</v>
      </c>
      <c r="C38254" s="2">
        <v>38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38698</v>
      </c>
      <c r="C38255" s="2">
        <v>37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26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38704</v>
      </c>
      <c r="C38261" s="2">
        <v>22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38705</v>
      </c>
      <c r="C38262" s="2">
        <v>17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38706</v>
      </c>
      <c r="C38263" s="2">
        <v>9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38707</v>
      </c>
      <c r="C38264" s="2">
        <v>14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38708</v>
      </c>
      <c r="C38265" s="2">
        <v>22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38709</v>
      </c>
      <c r="C38266" s="2">
        <v>26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38710</v>
      </c>
      <c r="C38267" s="2">
        <v>25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38711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38714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38715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38716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38717</v>
      </c>
      <c r="C38274" s="2">
        <v>25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38718</v>
      </c>
      <c r="C38275" s="2">
        <v>26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38719</v>
      </c>
      <c r="C38276" s="2">
        <v>27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38720</v>
      </c>
      <c r="C38277" s="2">
        <v>27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38721</v>
      </c>
      <c r="C38278" s="2">
        <v>26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38722</v>
      </c>
      <c r="C38279" s="2">
        <v>25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38723</v>
      </c>
      <c r="C38280" s="2">
        <v>15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38724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38725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38726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31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29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38732</v>
      </c>
      <c r="C38289" s="2">
        <v>31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38733</v>
      </c>
      <c r="C38290" s="2">
        <v>31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38734</v>
      </c>
      <c r="C38291" s="2">
        <v>31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38735</v>
      </c>
      <c r="C38292" s="2">
        <v>30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38736</v>
      </c>
      <c r="C38293" s="2">
        <v>29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38737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25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14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38745</v>
      </c>
      <c r="C38302" s="2">
        <v>16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38746</v>
      </c>
      <c r="C38303" s="2">
        <v>17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38747</v>
      </c>
      <c r="C38304" s="2">
        <v>29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38748</v>
      </c>
      <c r="C38305" s="2">
        <v>30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38749</v>
      </c>
      <c r="C38306" s="2">
        <v>30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38750</v>
      </c>
      <c r="C38307" s="2">
        <v>29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38751</v>
      </c>
      <c r="C38308" s="2">
        <v>28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38752</v>
      </c>
      <c r="C38309" s="2">
        <v>27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38753</v>
      </c>
      <c r="C38310" s="2">
        <v>27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38754</v>
      </c>
      <c r="C38311" s="2">
        <v>12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38755</v>
      </c>
      <c r="C38312" s="2">
        <v>34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38758</v>
      </c>
      <c r="C38315" s="2">
        <v>38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38759</v>
      </c>
      <c r="C38316" s="2">
        <v>14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38760</v>
      </c>
      <c r="C38317" s="2">
        <v>13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38761</v>
      </c>
      <c r="C38318" s="2">
        <v>30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38762</v>
      </c>
      <c r="C38319" s="2">
        <v>29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38763</v>
      </c>
      <c r="C38320" s="2">
        <v>28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38764</v>
      </c>
      <c r="C38321" s="2">
        <v>27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38765</v>
      </c>
      <c r="C38322" s="2">
        <v>27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38766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38767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38768</v>
      </c>
      <c r="C38325" s="2">
        <v>25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36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38772</v>
      </c>
      <c r="C38329" s="2">
        <v>36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38773</v>
      </c>
      <c r="C38330" s="2">
        <v>36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38774</v>
      </c>
      <c r="C38331" s="2">
        <v>36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38775</v>
      </c>
      <c r="C38332" s="2">
        <v>35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38776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38777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38778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38780</v>
      </c>
      <c r="C38337" s="2">
        <v>31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38781</v>
      </c>
      <c r="C38338" s="2">
        <v>36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38782</v>
      </c>
      <c r="C38339" s="2">
        <v>36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38783</v>
      </c>
      <c r="C38340" s="2">
        <v>35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38786</v>
      </c>
      <c r="C38343" s="2">
        <v>40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38787</v>
      </c>
      <c r="C38344" s="2">
        <v>41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38788</v>
      </c>
      <c r="C38345" s="2">
        <v>41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38789</v>
      </c>
      <c r="C38346" s="2">
        <v>41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38790</v>
      </c>
      <c r="C38347" s="2">
        <v>42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38791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38792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38793</v>
      </c>
      <c r="C38350" s="2">
        <v>32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38794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35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38798</v>
      </c>
      <c r="C38355" s="2">
        <v>36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38799</v>
      </c>
      <c r="C38356" s="2">
        <v>38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38800</v>
      </c>
      <c r="C38357" s="2">
        <v>39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38801</v>
      </c>
      <c r="C38358" s="2">
        <v>37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38802</v>
      </c>
      <c r="C38359" s="2">
        <v>36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38803</v>
      </c>
      <c r="C38360" s="2">
        <v>43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43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38805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38806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28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38816</v>
      </c>
      <c r="C38373" s="2">
        <v>29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38817</v>
      </c>
      <c r="C38374" s="2">
        <v>28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38818</v>
      </c>
      <c r="C38375" s="2">
        <v>27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38819</v>
      </c>
      <c r="C38376" s="2">
        <v>27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38820</v>
      </c>
      <c r="C38377" s="2">
        <v>39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38821</v>
      </c>
      <c r="C38378" s="2">
        <v>38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38822</v>
      </c>
      <c r="C38379" s="2">
        <v>37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38823</v>
      </c>
      <c r="C38380" s="2">
        <v>38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38824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37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38832</v>
      </c>
      <c r="C38389" s="2">
        <v>39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38833</v>
      </c>
      <c r="C38390" s="2">
        <v>40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38834</v>
      </c>
      <c r="C38391" s="2">
        <v>40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38835</v>
      </c>
      <c r="C38392" s="2">
        <v>38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38836</v>
      </c>
      <c r="C38393" s="2">
        <v>39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38837</v>
      </c>
      <c r="C38394" s="2">
        <v>39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38838</v>
      </c>
      <c r="C38395" s="2">
        <v>37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38839</v>
      </c>
      <c r="C38396" s="2">
        <v>34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38840</v>
      </c>
      <c r="C38397" s="2">
        <v>32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38841</v>
      </c>
      <c r="C38398" s="2">
        <v>31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38842</v>
      </c>
      <c r="C38399" s="2">
        <v>31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38843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27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38846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38847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38849</v>
      </c>
      <c r="C38406" s="2">
        <v>32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38850</v>
      </c>
      <c r="C38407" s="2">
        <v>32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38851</v>
      </c>
      <c r="C38408" s="2">
        <v>29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38852</v>
      </c>
      <c r="C38409" s="2">
        <v>27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38853</v>
      </c>
      <c r="C38410" s="2">
        <v>26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38854</v>
      </c>
      <c r="C38411" s="2">
        <v>35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38855</v>
      </c>
      <c r="C38412" s="2">
        <v>35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38856</v>
      </c>
      <c r="C38413" s="2">
        <v>35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38857</v>
      </c>
      <c r="C38414" s="2">
        <v>34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38858</v>
      </c>
      <c r="C38415" s="2">
        <v>29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38859</v>
      </c>
      <c r="C38416" s="2">
        <v>31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38860</v>
      </c>
      <c r="C38417" s="2">
        <v>32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38861</v>
      </c>
      <c r="C38418" s="2">
        <v>32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38862</v>
      </c>
      <c r="C38419" s="2">
        <v>31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38863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38864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38865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38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38869</v>
      </c>
      <c r="C38426" s="2">
        <v>40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38870</v>
      </c>
      <c r="C38427" s="2">
        <v>40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38871</v>
      </c>
      <c r="C38428" s="2">
        <v>38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38872</v>
      </c>
      <c r="C38429" s="2">
        <v>32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38873</v>
      </c>
      <c r="C38430" s="2">
        <v>34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38874</v>
      </c>
      <c r="C38431" s="2">
        <v>35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38875</v>
      </c>
      <c r="C38432" s="2">
        <v>35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38876</v>
      </c>
      <c r="C38433" s="2">
        <v>35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38877</v>
      </c>
      <c r="C38434" s="2">
        <v>34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38878</v>
      </c>
      <c r="C38435" s="2">
        <v>32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38879</v>
      </c>
      <c r="C38436" s="2">
        <v>32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38880</v>
      </c>
      <c r="C38437" s="2">
        <v>32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38881</v>
      </c>
      <c r="C38438" s="2">
        <v>32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38882</v>
      </c>
      <c r="C38439" s="2">
        <v>31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38883</v>
      </c>
      <c r="C38440" s="2">
        <v>34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38884</v>
      </c>
      <c r="C38441" s="2">
        <v>36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38885</v>
      </c>
      <c r="C38442" s="2">
        <v>36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38886</v>
      </c>
      <c r="C38443" s="2">
        <v>36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38887</v>
      </c>
      <c r="C38444" s="2">
        <v>34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38888</v>
      </c>
      <c r="C38445" s="2">
        <v>34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38889</v>
      </c>
      <c r="C38446" s="2">
        <v>34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38890</v>
      </c>
      <c r="C38447" s="2">
        <v>33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38891</v>
      </c>
      <c r="C38448" s="2">
        <v>34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38892</v>
      </c>
      <c r="C38449" s="2">
        <v>36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38893</v>
      </c>
      <c r="C38450" s="2">
        <v>36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38894</v>
      </c>
      <c r="C38451" s="2">
        <v>37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38895</v>
      </c>
      <c r="C38452" s="2">
        <v>30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38896</v>
      </c>
      <c r="C38453" s="2">
        <v>31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38897</v>
      </c>
      <c r="C38454" s="2">
        <v>31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38898</v>
      </c>
      <c r="C38455" s="2">
        <v>31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38899</v>
      </c>
      <c r="C38456" s="2">
        <v>30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38900</v>
      </c>
      <c r="C38457" s="2">
        <v>30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38901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33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38907</v>
      </c>
      <c r="C38464" s="2">
        <v>35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38908</v>
      </c>
      <c r="C38465" s="2">
        <v>35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38909</v>
      </c>
      <c r="C38466" s="2">
        <v>32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38910</v>
      </c>
      <c r="C38467" s="2">
        <v>33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38911</v>
      </c>
      <c r="C38468" s="2">
        <v>31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38912</v>
      </c>
      <c r="C38469" s="2">
        <v>29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38913</v>
      </c>
      <c r="C38470" s="2">
        <v>31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38914</v>
      </c>
      <c r="C38471" s="2">
        <v>29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38915</v>
      </c>
      <c r="C38472" s="2">
        <v>32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38916</v>
      </c>
      <c r="C38473" s="2">
        <v>33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38917</v>
      </c>
      <c r="C38474" s="2">
        <v>32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38918</v>
      </c>
      <c r="C38475" s="2">
        <v>13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38919</v>
      </c>
      <c r="C38476" s="2">
        <v>9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38920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29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38925</v>
      </c>
      <c r="C38482" s="2">
        <v>28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38926</v>
      </c>
      <c r="C38483" s="2">
        <v>28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38927</v>
      </c>
      <c r="C38484" s="2">
        <v>28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38928</v>
      </c>
      <c r="C38485" s="2">
        <v>27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38929</v>
      </c>
      <c r="C38486" s="2">
        <v>26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38930</v>
      </c>
      <c r="C38487" s="2">
        <v>54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38931</v>
      </c>
      <c r="C38488" s="2">
        <v>56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38932</v>
      </c>
      <c r="C38489" s="2">
        <v>55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38933</v>
      </c>
      <c r="C38490" s="2">
        <v>39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38934</v>
      </c>
      <c r="C38491" s="2">
        <v>39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38935</v>
      </c>
      <c r="C38492" s="2">
        <v>39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38936</v>
      </c>
      <c r="C38493" s="2">
        <v>38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38937</v>
      </c>
      <c r="C38494" s="2">
        <v>29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38938</v>
      </c>
      <c r="C38495" s="2">
        <v>32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38939</v>
      </c>
      <c r="C38496" s="2">
        <v>31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38940</v>
      </c>
      <c r="C38497" s="2">
        <v>31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38941</v>
      </c>
      <c r="C38498" s="2">
        <v>29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38942</v>
      </c>
      <c r="C38499" s="2">
        <v>27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38943</v>
      </c>
      <c r="C38500" s="2">
        <v>29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38944</v>
      </c>
      <c r="C38501" s="2">
        <v>29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38945</v>
      </c>
      <c r="C38502" s="2">
        <v>27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38946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38947</v>
      </c>
      <c r="C38504" s="2">
        <v>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38948</v>
      </c>
      <c r="C38505" s="2">
        <v>12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38949</v>
      </c>
      <c r="C38506" s="2">
        <v>13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38950</v>
      </c>
      <c r="C38507" s="2">
        <v>17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38951</v>
      </c>
      <c r="C38508" s="2">
        <v>31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38952</v>
      </c>
      <c r="C38509" s="2">
        <v>32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38953</v>
      </c>
      <c r="C38510" s="2">
        <v>32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38954</v>
      </c>
      <c r="C38511" s="2">
        <v>32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38955</v>
      </c>
      <c r="C38512" s="2">
        <v>32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38956</v>
      </c>
      <c r="C38513" s="2">
        <v>20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18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29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38964</v>
      </c>
      <c r="C38521" s="2">
        <v>29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38965</v>
      </c>
      <c r="C38522" s="2">
        <v>28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38966</v>
      </c>
      <c r="C38523" s="2">
        <v>27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38967</v>
      </c>
      <c r="C38524" s="2">
        <v>25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38968</v>
      </c>
      <c r="C38525" s="2">
        <v>35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38969</v>
      </c>
      <c r="C38526" s="2">
        <v>36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38970</v>
      </c>
      <c r="C38527" s="2">
        <v>36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38971</v>
      </c>
      <c r="C38528" s="2">
        <v>34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38972</v>
      </c>
      <c r="C38529" s="2">
        <v>33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38973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26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38980</v>
      </c>
      <c r="C38537" s="2">
        <v>28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38981</v>
      </c>
      <c r="C38538" s="2">
        <v>31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38982</v>
      </c>
      <c r="C38539" s="2">
        <v>29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38983</v>
      </c>
      <c r="C38540" s="2">
        <v>29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38984</v>
      </c>
      <c r="C38541" s="2">
        <v>28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38985</v>
      </c>
      <c r="C38542" s="2">
        <v>29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38986</v>
      </c>
      <c r="C38543" s="2">
        <v>28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38987</v>
      </c>
      <c r="C38544" s="2">
        <v>28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38988</v>
      </c>
      <c r="C38545" s="2">
        <v>28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38989</v>
      </c>
      <c r="C38546" s="2">
        <v>26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38990</v>
      </c>
      <c r="C38547" s="2">
        <v>27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38991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21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20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21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37</v>
      </c>
      <c r="D38555" s="2" t="s">
        <v>453</v>
      </c>
      <c r="E38555" s="2"/>
      <c r="F38555" s="2"/>
      <c r="G38555" s="2"/>
      <c r="H38555" s="2"/>
    </row>
    <row r="38556" spans="2:8">
      <c r="B38556" s="2" t="s">
        <v>38999</v>
      </c>
      <c r="C38556" s="2">
        <v>36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39000</v>
      </c>
      <c r="C38557" s="2">
        <v>35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39001</v>
      </c>
      <c r="C38558" s="2">
        <v>35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39002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26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28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34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39007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39008</v>
      </c>
      <c r="C38565" s="2">
        <v>18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18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39016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39017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39018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39019</v>
      </c>
      <c r="C38576" s="2">
        <v>28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39020</v>
      </c>
      <c r="C38577" s="2">
        <v>29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39021</v>
      </c>
      <c r="C38578" s="2">
        <v>27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39022</v>
      </c>
      <c r="C38579" s="2">
        <v>27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39023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25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39027</v>
      </c>
      <c r="C38584" s="2">
        <v>26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39028</v>
      </c>
      <c r="C38585" s="2">
        <v>27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39029</v>
      </c>
      <c r="C38586" s="2">
        <v>28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39030</v>
      </c>
      <c r="C38587" s="2">
        <v>28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39031</v>
      </c>
      <c r="C38588" s="2">
        <v>33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39032</v>
      </c>
      <c r="C38589" s="2">
        <v>34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39033</v>
      </c>
      <c r="C38590" s="2">
        <v>33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39034</v>
      </c>
      <c r="C38591" s="2">
        <v>11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13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39042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39043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39044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39045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39046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32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33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39050</v>
      </c>
      <c r="C38607" s="2">
        <v>35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39051</v>
      </c>
      <c r="C38608" s="2">
        <v>35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39052</v>
      </c>
      <c r="C38609" s="2">
        <v>32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39053</v>
      </c>
      <c r="C38610" s="2">
        <v>28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30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39056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39057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39058</v>
      </c>
      <c r="C38615" s="2">
        <v>27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39059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33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33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39068</v>
      </c>
      <c r="C38625" s="2">
        <v>35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39069</v>
      </c>
      <c r="C38626" s="2">
        <v>35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39070</v>
      </c>
      <c r="C38627" s="2">
        <v>33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39071</v>
      </c>
      <c r="C38628" s="2">
        <v>25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39072</v>
      </c>
      <c r="C38629" s="2">
        <v>22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39073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39074</v>
      </c>
      <c r="C38631" s="2">
        <v>37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39075</v>
      </c>
      <c r="C38632" s="2">
        <v>38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41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19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12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10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39080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33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30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39087</v>
      </c>
      <c r="C38644" s="2">
        <v>31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39088</v>
      </c>
      <c r="C38645" s="2">
        <v>30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39089</v>
      </c>
      <c r="C38646" s="2">
        <v>28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39090</v>
      </c>
      <c r="C38647" s="2">
        <v>28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39091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39092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31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39104</v>
      </c>
      <c r="C38661" s="2">
        <v>33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39105</v>
      </c>
      <c r="C38662" s="2">
        <v>33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39106</v>
      </c>
      <c r="C38663" s="2">
        <v>32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39107</v>
      </c>
      <c r="C38664" s="2">
        <v>31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39108</v>
      </c>
      <c r="C38665" s="2">
        <v>38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39109</v>
      </c>
      <c r="C38666" s="2">
        <v>37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39110</v>
      </c>
      <c r="C38667" s="2">
        <v>34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39111</v>
      </c>
      <c r="C38668" s="2">
        <v>36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39112</v>
      </c>
      <c r="C38669" s="2">
        <v>32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39113</v>
      </c>
      <c r="C38670" s="2">
        <v>33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39114</v>
      </c>
      <c r="C38671" s="2">
        <v>33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39115</v>
      </c>
      <c r="C38672" s="2">
        <v>32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39116</v>
      </c>
      <c r="C38673" s="2">
        <v>32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39117</v>
      </c>
      <c r="C38674" s="2">
        <v>27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39118</v>
      </c>
      <c r="C38675" s="2">
        <v>29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39119</v>
      </c>
      <c r="C38676" s="2">
        <v>29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39120</v>
      </c>
      <c r="C38677" s="2">
        <v>28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39121</v>
      </c>
      <c r="C38678" s="2">
        <v>26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39122</v>
      </c>
      <c r="C38679" s="2">
        <v>25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39123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19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20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39134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39135</v>
      </c>
      <c r="C38692" s="2">
        <v>21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39136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39137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39138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39139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39140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39142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39143</v>
      </c>
      <c r="C38700" s="2">
        <v>12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39144</v>
      </c>
      <c r="C38701" s="2">
        <v>12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39145</v>
      </c>
      <c r="C38702" s="2">
        <v>12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39146</v>
      </c>
      <c r="C38703" s="2">
        <v>13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39147</v>
      </c>
      <c r="C38704" s="2">
        <v>12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39148</v>
      </c>
      <c r="C38705" s="2">
        <v>11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11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11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12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24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25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25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25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39158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39159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36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39165</v>
      </c>
      <c r="C38722" s="2">
        <v>36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39166</v>
      </c>
      <c r="C38723" s="2">
        <v>36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39167</v>
      </c>
      <c r="C38724" s="2">
        <v>35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39168</v>
      </c>
      <c r="C38725" s="2">
        <v>35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39169</v>
      </c>
      <c r="C38726" s="2">
        <v>18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39170</v>
      </c>
      <c r="C38727" s="2">
        <v>21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39171</v>
      </c>
      <c r="C38728" s="2">
        <v>25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39172</v>
      </c>
      <c r="C38729" s="2">
        <v>26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39173</v>
      </c>
      <c r="C38730" s="2">
        <v>18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39174</v>
      </c>
      <c r="C38731" s="2">
        <v>17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39175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34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33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34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39199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39200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39201</v>
      </c>
      <c r="C38758" s="2">
        <v>18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39202</v>
      </c>
      <c r="C38759" s="2">
        <v>18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39203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39204</v>
      </c>
      <c r="C38761" s="2">
        <v>18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39205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39206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26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39209</v>
      </c>
      <c r="C38766" s="2">
        <v>26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39210</v>
      </c>
      <c r="C38767" s="2">
        <v>25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39211</v>
      </c>
      <c r="C38768" s="2">
        <v>25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39212</v>
      </c>
      <c r="C38769" s="2">
        <v>25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39213</v>
      </c>
      <c r="C38770" s="2">
        <v>24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39214</v>
      </c>
      <c r="C38771" s="2">
        <v>23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39215</v>
      </c>
      <c r="C38772" s="2">
        <v>26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39216</v>
      </c>
      <c r="C38773" s="2">
        <v>27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39217</v>
      </c>
      <c r="C38774" s="2">
        <v>28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39218</v>
      </c>
      <c r="C38775" s="2">
        <v>29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39219</v>
      </c>
      <c r="C38776" s="2">
        <v>28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39220</v>
      </c>
      <c r="C38777" s="2">
        <v>27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39221</v>
      </c>
      <c r="C38778" s="2">
        <v>28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39222</v>
      </c>
      <c r="C38779" s="2">
        <v>28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39224</v>
      </c>
      <c r="C38781" s="2">
        <v>28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39225</v>
      </c>
      <c r="C38782" s="2">
        <v>23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39226</v>
      </c>
      <c r="C38783" s="2">
        <v>23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39227</v>
      </c>
      <c r="C38784" s="2">
        <v>24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39228</v>
      </c>
      <c r="C38785" s="2">
        <v>24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39229</v>
      </c>
      <c r="C38786" s="2">
        <v>24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39230</v>
      </c>
      <c r="C38787" s="2">
        <v>24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39231</v>
      </c>
      <c r="C38788" s="2">
        <v>23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39232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39233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14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36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39247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39248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39249</v>
      </c>
      <c r="C38806" s="2">
        <v>34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39250</v>
      </c>
      <c r="C38807" s="2">
        <v>36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39251</v>
      </c>
      <c r="C38808" s="2">
        <v>34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39252</v>
      </c>
      <c r="C38809" s="2">
        <v>35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39253</v>
      </c>
      <c r="C38810" s="2">
        <v>41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43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34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39258</v>
      </c>
      <c r="C38815" s="2">
        <v>35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39259</v>
      </c>
      <c r="C38816" s="2">
        <v>35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39260</v>
      </c>
      <c r="C38817" s="2">
        <v>34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39261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28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40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39270</v>
      </c>
      <c r="C38827" s="2">
        <v>42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39271</v>
      </c>
      <c r="C38828" s="2">
        <v>42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39272</v>
      </c>
      <c r="C38829" s="2">
        <v>40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39273</v>
      </c>
      <c r="C38830" s="2">
        <v>24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39274</v>
      </c>
      <c r="C38831" s="2">
        <v>24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39275</v>
      </c>
      <c r="C38832" s="2">
        <v>24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39276</v>
      </c>
      <c r="C38833" s="2">
        <v>24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39277</v>
      </c>
      <c r="C38834" s="2">
        <v>24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39278</v>
      </c>
      <c r="C38835" s="2">
        <v>23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39279</v>
      </c>
      <c r="C38836" s="2">
        <v>23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39280</v>
      </c>
      <c r="C38837" s="2">
        <v>27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39281</v>
      </c>
      <c r="C38838" s="2">
        <v>27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39282</v>
      </c>
      <c r="C38839" s="2">
        <v>28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39283</v>
      </c>
      <c r="C38840" s="2">
        <v>27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39284</v>
      </c>
      <c r="C38841" s="2">
        <v>28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39285</v>
      </c>
      <c r="C38842" s="2">
        <v>27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39286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44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39288</v>
      </c>
      <c r="C38845" s="2">
        <v>44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39289</v>
      </c>
      <c r="C38846" s="2">
        <v>35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39290</v>
      </c>
      <c r="C38847" s="2">
        <v>15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39291</v>
      </c>
      <c r="C38848" s="2">
        <v>19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39292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39295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39296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39297</v>
      </c>
      <c r="C38854" s="2">
        <v>37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37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35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39301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31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39309</v>
      </c>
      <c r="C38866" s="2">
        <v>30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39310</v>
      </c>
      <c r="C38867" s="2">
        <v>28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39311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39312</v>
      </c>
      <c r="C38869" s="2">
        <v>24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39313</v>
      </c>
      <c r="C38870" s="2">
        <v>22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39314</v>
      </c>
      <c r="C38871" s="2">
        <v>6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39315</v>
      </c>
      <c r="C38872" s="2">
        <v>10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39316</v>
      </c>
      <c r="C38873" s="2">
        <v>14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39317</v>
      </c>
      <c r="C38874" s="2">
        <v>20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39318</v>
      </c>
      <c r="C38875" s="2">
        <v>26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39319</v>
      </c>
      <c r="C38876" s="2">
        <v>27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39320</v>
      </c>
      <c r="C38877" s="2">
        <v>27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39321</v>
      </c>
      <c r="C38878" s="2">
        <v>27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39322</v>
      </c>
      <c r="C38879" s="2">
        <v>26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39323</v>
      </c>
      <c r="C38880" s="2">
        <v>30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39324</v>
      </c>
      <c r="C38881" s="2">
        <v>30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39325</v>
      </c>
      <c r="C38882" s="2">
        <v>31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39327</v>
      </c>
      <c r="C38884" s="2">
        <v>29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39328</v>
      </c>
      <c r="C38885" s="2">
        <v>34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39329</v>
      </c>
      <c r="C38886" s="2">
        <v>33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39330</v>
      </c>
      <c r="C38887" s="2">
        <v>34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39331</v>
      </c>
      <c r="C38888" s="2">
        <v>33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39332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30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39340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39341</v>
      </c>
      <c r="C38898" s="2">
        <v>24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39342</v>
      </c>
      <c r="C38899" s="2">
        <v>22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41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39345</v>
      </c>
      <c r="C38902" s="2">
        <v>38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39346</v>
      </c>
      <c r="C38903" s="2">
        <v>33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39348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29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39354</v>
      </c>
      <c r="C38911" s="2">
        <v>31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39355</v>
      </c>
      <c r="C38912" s="2">
        <v>32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39356</v>
      </c>
      <c r="C38913" s="2">
        <v>32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39357</v>
      </c>
      <c r="C38914" s="2">
        <v>31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39358</v>
      </c>
      <c r="C38915" s="2">
        <v>30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39359</v>
      </c>
      <c r="C38916" s="2">
        <v>38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39360</v>
      </c>
      <c r="C38917" s="2">
        <v>39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39361</v>
      </c>
      <c r="C38918" s="2">
        <v>37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39362</v>
      </c>
      <c r="C38919" s="2">
        <v>36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39363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39365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15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39369</v>
      </c>
      <c r="C38926" s="2">
        <v>16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39370</v>
      </c>
      <c r="C38927" s="2">
        <v>16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39371</v>
      </c>
      <c r="C38928" s="2">
        <v>16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39372</v>
      </c>
      <c r="C38929" s="2">
        <v>17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39373</v>
      </c>
      <c r="C38930" s="2">
        <v>17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39374</v>
      </c>
      <c r="C38931" s="2">
        <v>42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39375</v>
      </c>
      <c r="C38932" s="2">
        <v>42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39376</v>
      </c>
      <c r="C38933" s="2">
        <v>42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39377</v>
      </c>
      <c r="C38934" s="2">
        <v>35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39378</v>
      </c>
      <c r="C38935" s="2">
        <v>37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39379</v>
      </c>
      <c r="C38936" s="2">
        <v>38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39380</v>
      </c>
      <c r="C38937" s="2">
        <v>37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39381</v>
      </c>
      <c r="C38938" s="2">
        <v>32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39400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39401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33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39404</v>
      </c>
      <c r="C38961" s="2">
        <v>33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39405</v>
      </c>
      <c r="C38962" s="2">
        <v>33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39406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29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39413</v>
      </c>
      <c r="C38970" s="2">
        <v>26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39414</v>
      </c>
      <c r="C38971" s="2">
        <v>27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39415</v>
      </c>
      <c r="C38972" s="2">
        <v>27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39416</v>
      </c>
      <c r="C38973" s="2">
        <v>27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39417</v>
      </c>
      <c r="C38974" s="2">
        <v>27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39418</v>
      </c>
      <c r="C38975" s="2">
        <v>28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39419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39420</v>
      </c>
      <c r="C38977" s="2">
        <v>27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39421</v>
      </c>
      <c r="C38978" s="2">
        <v>28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39422</v>
      </c>
      <c r="C38979" s="2">
        <v>28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39423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39424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39425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39426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20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30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39435</v>
      </c>
      <c r="C38992" s="2">
        <v>28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39436</v>
      </c>
      <c r="C38993" s="2">
        <v>29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39437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27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39440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39441</v>
      </c>
      <c r="C38998" s="2">
        <v>28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39442</v>
      </c>
      <c r="C38999" s="2">
        <v>27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39443</v>
      </c>
      <c r="C39000" s="2">
        <v>27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39444</v>
      </c>
      <c r="C39001" s="2">
        <v>28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39445</v>
      </c>
      <c r="C39002" s="2">
        <v>12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39446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39447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39448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39449</v>
      </c>
      <c r="C39006" s="2">
        <v>35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39450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39451</v>
      </c>
      <c r="C39008" s="2">
        <v>28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39452</v>
      </c>
      <c r="C39009" s="2">
        <v>29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39453</v>
      </c>
      <c r="C39010" s="2">
        <v>30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39454</v>
      </c>
      <c r="C39011" s="2">
        <v>40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42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50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48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28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39459</v>
      </c>
      <c r="C39016" s="2">
        <v>28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39460</v>
      </c>
      <c r="C39017" s="2">
        <v>30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39461</v>
      </c>
      <c r="C39018" s="2">
        <v>33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39462</v>
      </c>
      <c r="C39019" s="2">
        <v>33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39463</v>
      </c>
      <c r="C39020" s="2">
        <v>30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39464</v>
      </c>
      <c r="C39021" s="2">
        <v>29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39465</v>
      </c>
      <c r="C39022" s="2">
        <v>37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39466</v>
      </c>
      <c r="C39023" s="2">
        <v>37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39467</v>
      </c>
      <c r="C39024" s="2">
        <v>36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39468</v>
      </c>
      <c r="C39025" s="2">
        <v>37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39469</v>
      </c>
      <c r="C39026" s="2">
        <v>37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39470</v>
      </c>
      <c r="C39027" s="2">
        <v>22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39471</v>
      </c>
      <c r="C39028" s="2">
        <v>21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39472</v>
      </c>
      <c r="C39029" s="2">
        <v>22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39473</v>
      </c>
      <c r="C39030" s="2">
        <v>23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39474</v>
      </c>
      <c r="C39031" s="2">
        <v>23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39475</v>
      </c>
      <c r="C39032" s="2">
        <v>23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39476</v>
      </c>
      <c r="C39033" s="2">
        <v>22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39477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39480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39481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39482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24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39486</v>
      </c>
      <c r="C39043" s="2">
        <v>26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39487</v>
      </c>
      <c r="C39044" s="2">
        <v>26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39489</v>
      </c>
      <c r="C39046" s="2">
        <v>25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39490</v>
      </c>
      <c r="C39047" s="2">
        <v>26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39491</v>
      </c>
      <c r="C39048" s="2">
        <v>35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39492</v>
      </c>
      <c r="C39049" s="2">
        <v>35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39493</v>
      </c>
      <c r="C39050" s="2">
        <v>34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39494</v>
      </c>
      <c r="C39051" s="2">
        <v>33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39495</v>
      </c>
      <c r="C39052" s="2">
        <v>38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40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39499</v>
      </c>
      <c r="C39056" s="2">
        <v>31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39500</v>
      </c>
      <c r="C39057" s="2">
        <v>30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39501</v>
      </c>
      <c r="C39058" s="2">
        <v>30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39502</v>
      </c>
      <c r="C39059" s="2">
        <v>30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39503</v>
      </c>
      <c r="C39060" s="2">
        <v>43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39504</v>
      </c>
      <c r="C39061" s="2">
        <v>44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39505</v>
      </c>
      <c r="C39062" s="2">
        <v>43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39506</v>
      </c>
      <c r="C39063" s="2">
        <v>42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39507</v>
      </c>
      <c r="C39064" s="2">
        <v>33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39508</v>
      </c>
      <c r="C39065" s="2">
        <v>33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39509</v>
      </c>
      <c r="C39066" s="2">
        <v>31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39510</v>
      </c>
      <c r="C39067" s="2">
        <v>31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39511</v>
      </c>
      <c r="C39068" s="2">
        <v>31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39512</v>
      </c>
      <c r="C39069" s="2">
        <v>37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39513</v>
      </c>
      <c r="C39070" s="2">
        <v>37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39514</v>
      </c>
      <c r="C39071" s="2">
        <v>38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39515</v>
      </c>
      <c r="C39072" s="2">
        <v>39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39516</v>
      </c>
      <c r="C39073" s="2">
        <v>38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39517</v>
      </c>
      <c r="C39074" s="2">
        <v>36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39518</v>
      </c>
      <c r="C39075" s="2">
        <v>30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39519</v>
      </c>
      <c r="C39076" s="2">
        <v>31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39520</v>
      </c>
      <c r="C39077" s="2">
        <v>31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39521</v>
      </c>
      <c r="C39078" s="2">
        <v>31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39522</v>
      </c>
      <c r="C39079" s="2">
        <v>30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39523</v>
      </c>
      <c r="C39080" s="2">
        <v>29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39524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22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29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39531</v>
      </c>
      <c r="C39088" s="2">
        <v>31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39532</v>
      </c>
      <c r="C39089" s="2">
        <v>31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39533</v>
      </c>
      <c r="C39090" s="2">
        <v>29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39534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42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39541</v>
      </c>
      <c r="C39098" s="2">
        <v>44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39542</v>
      </c>
      <c r="C39099" s="2">
        <v>42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39543</v>
      </c>
      <c r="C39100" s="2">
        <v>40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39544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39547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39548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39549</v>
      </c>
      <c r="C39106" s="2">
        <v>13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39550</v>
      </c>
      <c r="C39107" s="2">
        <v>15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39551</v>
      </c>
      <c r="C39108" s="2">
        <v>18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39553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39554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39555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39556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39557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39558</v>
      </c>
      <c r="C39115" s="2">
        <v>26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39559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39560</v>
      </c>
      <c r="C39117" s="2">
        <v>24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39561</v>
      </c>
      <c r="C39118" s="2">
        <v>23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39562</v>
      </c>
      <c r="C39119" s="2">
        <v>29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39563</v>
      </c>
      <c r="C39120" s="2">
        <v>30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39564</v>
      </c>
      <c r="C39121" s="2">
        <v>30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39565</v>
      </c>
      <c r="C39122" s="2">
        <v>27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39566</v>
      </c>
      <c r="C39123" s="2">
        <v>23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39568</v>
      </c>
      <c r="C39125" s="2">
        <v>5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39569</v>
      </c>
      <c r="C39126" s="2">
        <v>16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39570</v>
      </c>
      <c r="C39127" s="2">
        <v>19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39571</v>
      </c>
      <c r="C39128" s="2">
        <v>22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39572</v>
      </c>
      <c r="C39129" s="2">
        <v>24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39573</v>
      </c>
      <c r="C39130" s="2">
        <v>34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39574</v>
      </c>
      <c r="C39131" s="2">
        <v>33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39575</v>
      </c>
      <c r="C39132" s="2">
        <v>30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39576</v>
      </c>
      <c r="C39133" s="2">
        <v>29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39577</v>
      </c>
      <c r="C39134" s="2">
        <v>28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39578</v>
      </c>
      <c r="C39135" s="2">
        <v>30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39579</v>
      </c>
      <c r="C39136" s="2">
        <v>24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33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39586</v>
      </c>
      <c r="C39143" s="2">
        <v>32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39587</v>
      </c>
      <c r="C39144" s="2">
        <v>32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39588</v>
      </c>
      <c r="C39145" s="2">
        <v>30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39589</v>
      </c>
      <c r="C39146" s="2">
        <v>30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39590</v>
      </c>
      <c r="C39147" s="2">
        <v>29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39591</v>
      </c>
      <c r="C39148" s="2">
        <v>30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39592</v>
      </c>
      <c r="C39149" s="2">
        <v>30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39593</v>
      </c>
      <c r="C39150" s="2">
        <v>29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39594</v>
      </c>
      <c r="C39151" s="2">
        <v>28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39595</v>
      </c>
      <c r="C39152" s="2">
        <v>14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39596</v>
      </c>
      <c r="C39153" s="2">
        <v>18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39597</v>
      </c>
      <c r="C39154" s="2">
        <v>25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39598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31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39605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39606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39607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39608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39609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39610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39611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39612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39613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14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39615</v>
      </c>
      <c r="C39172" s="2">
        <v>18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39616</v>
      </c>
      <c r="C39173" s="2">
        <v>22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39617</v>
      </c>
      <c r="C39174" s="2">
        <v>25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39618</v>
      </c>
      <c r="C39175" s="2">
        <v>28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39619</v>
      </c>
      <c r="C39176" s="2">
        <v>32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39620</v>
      </c>
      <c r="C39177" s="2">
        <v>22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39621</v>
      </c>
      <c r="C39178" s="2">
        <v>21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39622</v>
      </c>
      <c r="C39179" s="2">
        <v>19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39623</v>
      </c>
      <c r="C39180" s="2">
        <v>19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39624</v>
      </c>
      <c r="C39181" s="2">
        <v>18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39625</v>
      </c>
      <c r="C39182" s="2">
        <v>19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39626</v>
      </c>
      <c r="C39183" s="2">
        <v>18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39627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38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19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39632</v>
      </c>
      <c r="C39189" s="2">
        <v>31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39633</v>
      </c>
      <c r="C39190" s="2">
        <v>31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39634</v>
      </c>
      <c r="C39191" s="2">
        <v>33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39635</v>
      </c>
      <c r="C39192" s="2">
        <v>33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39636</v>
      </c>
      <c r="C39193" s="2">
        <v>31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39637</v>
      </c>
      <c r="C39194" s="2">
        <v>32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39638</v>
      </c>
      <c r="C39195" s="2">
        <v>32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39639</v>
      </c>
      <c r="C39196" s="2">
        <v>30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39640</v>
      </c>
      <c r="C39197" s="2">
        <v>30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39641</v>
      </c>
      <c r="C39198" s="2">
        <v>30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39642</v>
      </c>
      <c r="C39199" s="2">
        <v>30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39643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39644</v>
      </c>
      <c r="C39201" s="2">
        <v>17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21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39650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39651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39652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39653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39654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39655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29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39657</v>
      </c>
      <c r="C39214" s="2">
        <v>30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39658</v>
      </c>
      <c r="C39215" s="2">
        <v>30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39659</v>
      </c>
      <c r="C39216" s="2">
        <v>30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39660</v>
      </c>
      <c r="C39217" s="2">
        <v>28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39661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39667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39669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39670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39671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39672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39673</v>
      </c>
      <c r="C39230" s="2">
        <v>17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17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29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39678</v>
      </c>
      <c r="C39235" s="2">
        <v>30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39679</v>
      </c>
      <c r="C39236" s="2">
        <v>29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39680</v>
      </c>
      <c r="C39237" s="2">
        <v>30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39681</v>
      </c>
      <c r="C39238" s="2">
        <v>26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39682</v>
      </c>
      <c r="C39239" s="2">
        <v>22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39683</v>
      </c>
      <c r="C39240" s="2">
        <v>23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27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16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39692</v>
      </c>
      <c r="C39249" s="2">
        <v>8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39693</v>
      </c>
      <c r="C39250" s="2">
        <v>11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39694</v>
      </c>
      <c r="C39251" s="2">
        <v>17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39695</v>
      </c>
      <c r="C39252" s="2">
        <v>19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39696</v>
      </c>
      <c r="C39253" s="2">
        <v>18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39697</v>
      </c>
      <c r="C39254" s="2">
        <v>17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39698</v>
      </c>
      <c r="C39255" s="2">
        <v>15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39699</v>
      </c>
      <c r="C39256" s="2">
        <v>14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39700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39705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39707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39708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33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37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41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38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39719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36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39722</v>
      </c>
      <c r="C39279" s="2">
        <v>37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39723</v>
      </c>
      <c r="C39280" s="2">
        <v>36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39724</v>
      </c>
      <c r="C39281" s="2">
        <v>34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39725</v>
      </c>
      <c r="C39282" s="2">
        <v>12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39726</v>
      </c>
      <c r="C39283" s="2">
        <v>14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39727</v>
      </c>
      <c r="C39284" s="2">
        <v>15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39728</v>
      </c>
      <c r="C39285" s="2">
        <v>16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39729</v>
      </c>
      <c r="C39286" s="2">
        <v>15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39730</v>
      </c>
      <c r="C39287" s="2">
        <v>15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39731</v>
      </c>
      <c r="C39288" s="2">
        <v>15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39732</v>
      </c>
      <c r="C39289" s="2">
        <v>14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39733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21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39737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39738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26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27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33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39744</v>
      </c>
      <c r="C39301" s="2">
        <v>34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39745</v>
      </c>
      <c r="C39302" s="2">
        <v>31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39746</v>
      </c>
      <c r="C39303" s="2">
        <v>29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39747</v>
      </c>
      <c r="C39304" s="2">
        <v>29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39748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39750</v>
      </c>
      <c r="C39307" s="2">
        <v>19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39751</v>
      </c>
      <c r="C39308" s="2">
        <v>19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39752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39753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39755</v>
      </c>
      <c r="C39312" s="2">
        <v>22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39756</v>
      </c>
      <c r="C39313" s="2">
        <v>23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39757</v>
      </c>
      <c r="C39314" s="2">
        <v>21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39758</v>
      </c>
      <c r="C39315" s="2">
        <v>34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39759</v>
      </c>
      <c r="C39316" s="2">
        <v>33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39760</v>
      </c>
      <c r="C39317" s="2">
        <v>31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39761</v>
      </c>
      <c r="C39318" s="2">
        <v>28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39762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39763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24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39767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27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10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10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23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39795</v>
      </c>
      <c r="C39352" s="2">
        <v>25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39796</v>
      </c>
      <c r="C39353" s="2">
        <v>26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39797</v>
      </c>
      <c r="C39354" s="2">
        <v>27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39798</v>
      </c>
      <c r="C39355" s="2">
        <v>25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39799</v>
      </c>
      <c r="C39356" s="2">
        <v>25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39800</v>
      </c>
      <c r="C39357" s="2">
        <v>25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39801</v>
      </c>
      <c r="C39358" s="2">
        <v>25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39802</v>
      </c>
      <c r="C39359" s="2">
        <v>31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39803</v>
      </c>
      <c r="C39360" s="2">
        <v>33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39804</v>
      </c>
      <c r="C39361" s="2">
        <v>33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39805</v>
      </c>
      <c r="C39362" s="2">
        <v>30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39806</v>
      </c>
      <c r="C39363" s="2">
        <v>38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39807</v>
      </c>
      <c r="C39364" s="2">
        <v>38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39808</v>
      </c>
      <c r="C39365" s="2">
        <v>34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39809</v>
      </c>
      <c r="C39366" s="2">
        <v>34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39810</v>
      </c>
      <c r="C39367" s="2">
        <v>34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39811</v>
      </c>
      <c r="C39368" s="2">
        <v>32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39812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39817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39818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39819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37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39823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36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39826</v>
      </c>
      <c r="C39383" s="2">
        <v>25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39827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39828</v>
      </c>
      <c r="C39385" s="2">
        <v>24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39829</v>
      </c>
      <c r="C39386" s="2">
        <v>24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39830</v>
      </c>
      <c r="C39387" s="2">
        <v>24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39831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28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27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39838</v>
      </c>
      <c r="C39395" s="2">
        <v>28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39839</v>
      </c>
      <c r="C39396" s="2">
        <v>28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39841</v>
      </c>
      <c r="C39398" s="2">
        <v>25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39842</v>
      </c>
      <c r="C39399" s="2">
        <v>33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39843</v>
      </c>
      <c r="C39400" s="2">
        <v>34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39845</v>
      </c>
      <c r="C39402" s="2">
        <v>33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39846</v>
      </c>
      <c r="C39403" s="2">
        <v>30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39847</v>
      </c>
      <c r="C39404" s="2">
        <v>34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39848</v>
      </c>
      <c r="C39405" s="2">
        <v>38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39849</v>
      </c>
      <c r="C39406" s="2">
        <v>36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39850</v>
      </c>
      <c r="C39407" s="2">
        <v>23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39851</v>
      </c>
      <c r="C39408" s="2">
        <v>11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36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39858</v>
      </c>
      <c r="C39415" s="2">
        <v>37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39859</v>
      </c>
      <c r="C39416" s="2">
        <v>35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39860</v>
      </c>
      <c r="C39417" s="2">
        <v>33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39861</v>
      </c>
      <c r="C39418" s="2">
        <v>34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39862</v>
      </c>
      <c r="C39419" s="2">
        <v>34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39863</v>
      </c>
      <c r="C39420" s="2">
        <v>34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39864</v>
      </c>
      <c r="C39421" s="2">
        <v>34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39865</v>
      </c>
      <c r="C39422" s="2">
        <v>32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39866</v>
      </c>
      <c r="C39423" s="2">
        <v>11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39867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38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39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25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39873</v>
      </c>
      <c r="C39430" s="2">
        <v>26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39874</v>
      </c>
      <c r="C39431" s="2">
        <v>26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39875</v>
      </c>
      <c r="C39432" s="2">
        <v>26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39876</v>
      </c>
      <c r="C39433" s="2">
        <v>25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39877</v>
      </c>
      <c r="C39434" s="2">
        <v>25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39878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39884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39885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39886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32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39892</v>
      </c>
      <c r="C39449" s="2">
        <v>30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39893</v>
      </c>
      <c r="C39450" s="2">
        <v>30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39894</v>
      </c>
      <c r="C39451" s="2">
        <v>29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39895</v>
      </c>
      <c r="C39452" s="2">
        <v>28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39896</v>
      </c>
      <c r="C39453" s="2">
        <v>27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39897</v>
      </c>
      <c r="C39454" s="2">
        <v>29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39898</v>
      </c>
      <c r="C39455" s="2">
        <v>29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39899</v>
      </c>
      <c r="C39456" s="2">
        <v>28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39900</v>
      </c>
      <c r="C39457" s="2">
        <v>26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39902</v>
      </c>
      <c r="C39459" s="2">
        <v>34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39903</v>
      </c>
      <c r="C39460" s="2">
        <v>32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39904</v>
      </c>
      <c r="C39461" s="2">
        <v>31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39905</v>
      </c>
      <c r="C39462" s="2">
        <v>21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39906</v>
      </c>
      <c r="C39463" s="2">
        <v>12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39907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23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25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39915</v>
      </c>
      <c r="C39472" s="2">
        <v>25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39916</v>
      </c>
      <c r="C39473" s="2">
        <v>25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39917</v>
      </c>
      <c r="C39474" s="2">
        <v>25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39918</v>
      </c>
      <c r="C39475" s="2">
        <v>24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39919</v>
      </c>
      <c r="C39476" s="2">
        <v>24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39920</v>
      </c>
      <c r="C39477" s="2">
        <v>23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39921</v>
      </c>
      <c r="C39478" s="2">
        <v>22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39922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39925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22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38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39935</v>
      </c>
      <c r="C39492" s="2">
        <v>37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39936</v>
      </c>
      <c r="C39493" s="2">
        <v>35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39937</v>
      </c>
      <c r="C39494" s="2">
        <v>35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39938</v>
      </c>
      <c r="C39495" s="2">
        <v>31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39939</v>
      </c>
      <c r="C39496" s="2">
        <v>31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39940</v>
      </c>
      <c r="C39497" s="2">
        <v>31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39941</v>
      </c>
      <c r="C39498" s="2">
        <v>22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39942</v>
      </c>
      <c r="C39499" s="2">
        <v>19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39943</v>
      </c>
      <c r="C39500" s="2">
        <v>19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39944</v>
      </c>
      <c r="C39501" s="2">
        <v>15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21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11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13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12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15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18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19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18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26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39965</v>
      </c>
      <c r="C39522" s="2">
        <v>27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39966</v>
      </c>
      <c r="C39523" s="2">
        <v>26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39967</v>
      </c>
      <c r="C39524" s="2">
        <v>25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39968</v>
      </c>
      <c r="C39525" s="2">
        <v>24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39969</v>
      </c>
      <c r="C39526" s="2">
        <v>24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39970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28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39983</v>
      </c>
      <c r="C39540" s="2">
        <v>29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39984</v>
      </c>
      <c r="C39541" s="2">
        <v>29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39985</v>
      </c>
      <c r="C39542" s="2">
        <v>27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39986</v>
      </c>
      <c r="C39543" s="2">
        <v>26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39987</v>
      </c>
      <c r="C39544" s="2">
        <v>25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39988</v>
      </c>
      <c r="C39545" s="2">
        <v>21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39989</v>
      </c>
      <c r="C39546" s="2">
        <v>21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39990</v>
      </c>
      <c r="C39547" s="2">
        <v>22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39991</v>
      </c>
      <c r="C39548" s="2">
        <v>23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39992</v>
      </c>
      <c r="C39549" s="2">
        <v>22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39993</v>
      </c>
      <c r="C39550" s="2">
        <v>22</v>
      </c>
      <c r="D39550" s="2" t="s">
        <v>453</v>
      </c>
      <c r="E39550" s="2"/>
      <c r="F39550" s="2"/>
      <c r="G39550" s="2"/>
      <c r="H39550" s="2"/>
    </row>
    <row r="39551" spans="2:8">
      <c r="B39551" s="2" t="s">
        <v>39994</v>
      </c>
      <c r="C39551" s="2">
        <v>21</v>
      </c>
      <c r="D39551" s="2" t="s">
        <v>453</v>
      </c>
      <c r="E39551" s="2"/>
      <c r="F39551" s="2"/>
      <c r="G39551" s="2"/>
      <c r="H39551" s="2"/>
    </row>
    <row r="39552" spans="2:8">
      <c r="B39552" s="2" t="s">
        <v>39995</v>
      </c>
      <c r="C39552" s="2">
        <v>21</v>
      </c>
      <c r="D39552" s="2" t="s">
        <v>453</v>
      </c>
      <c r="E39552" s="2"/>
      <c r="F39552" s="2"/>
      <c r="G39552" s="2"/>
      <c r="H39552" s="2"/>
    </row>
    <row r="39553" spans="2:8">
      <c r="B39553" s="2" t="s">
        <v>39996</v>
      </c>
      <c r="C39553" s="2">
        <v>14</v>
      </c>
      <c r="D39553" s="2" t="s">
        <v>453</v>
      </c>
      <c r="E39553" s="2"/>
      <c r="F39553" s="2"/>
      <c r="G39553" s="2"/>
      <c r="H39553" s="2"/>
    </row>
    <row r="39554" spans="2:8">
      <c r="B39554" s="2" t="s">
        <v>39997</v>
      </c>
      <c r="C39554" s="2">
        <v>13</v>
      </c>
      <c r="D39554" s="2" t="s">
        <v>453</v>
      </c>
      <c r="E39554" s="2"/>
      <c r="F39554" s="2"/>
      <c r="G39554" s="2"/>
      <c r="H39554" s="2"/>
    </row>
    <row r="39555" spans="2:8">
      <c r="B39555" s="2" t="s">
        <v>39998</v>
      </c>
      <c r="C39555" s="2">
        <v>23</v>
      </c>
      <c r="D39555" s="2" t="s">
        <v>453</v>
      </c>
      <c r="E39555" s="2"/>
      <c r="F39555" s="2"/>
      <c r="G39555" s="2"/>
      <c r="H39555" s="2"/>
    </row>
    <row r="39556" spans="2:8">
      <c r="B39556" s="2" t="s">
        <v>39999</v>
      </c>
      <c r="C39556" s="2">
        <v>22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40000</v>
      </c>
      <c r="C39557" s="2">
        <v>21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40001</v>
      </c>
      <c r="C39558" s="2">
        <v>20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40002</v>
      </c>
      <c r="C39559" s="2">
        <v>21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40003</v>
      </c>
      <c r="C39560" s="2">
        <v>23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40004</v>
      </c>
      <c r="C39561" s="2">
        <v>23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40005</v>
      </c>
      <c r="C39562" s="2">
        <v>34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40006</v>
      </c>
      <c r="C39563" s="2">
        <v>32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40007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15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40011</v>
      </c>
      <c r="C39568" s="2">
        <v>36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40012</v>
      </c>
      <c r="C39569" s="2">
        <v>35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40013</v>
      </c>
      <c r="C39570" s="2">
        <v>34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40014</v>
      </c>
      <c r="C39571" s="2">
        <v>32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40015</v>
      </c>
      <c r="C39572" s="2">
        <v>34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40016</v>
      </c>
      <c r="C39573" s="2">
        <v>31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40017</v>
      </c>
      <c r="C39574" s="2">
        <v>31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40018</v>
      </c>
      <c r="C39575" s="2">
        <v>31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40019</v>
      </c>
      <c r="C39576" s="2">
        <v>31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40020</v>
      </c>
      <c r="C39577" s="2">
        <v>29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40021</v>
      </c>
      <c r="C39578" s="2">
        <v>17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40022</v>
      </c>
      <c r="C39579" s="2">
        <v>22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40023</v>
      </c>
      <c r="C39580" s="2">
        <v>25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40024</v>
      </c>
      <c r="C39581" s="2">
        <v>30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40025</v>
      </c>
      <c r="C39582" s="2">
        <v>34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40026</v>
      </c>
      <c r="C39583" s="2">
        <v>34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40027</v>
      </c>
      <c r="C39584" s="2">
        <v>35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40028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40029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40030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40031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40032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40033</v>
      </c>
      <c r="C39590" s="2">
        <v>15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40034</v>
      </c>
      <c r="C39591" s="2">
        <v>15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40035</v>
      </c>
      <c r="C39592" s="2">
        <v>15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15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13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40040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23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33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40050</v>
      </c>
      <c r="C39607" s="2">
        <v>34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40051</v>
      </c>
      <c r="C39608" s="2">
        <v>33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40052</v>
      </c>
      <c r="C39609" s="2">
        <v>32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40053</v>
      </c>
      <c r="C39610" s="2">
        <v>32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40054</v>
      </c>
      <c r="C39611" s="2">
        <v>31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40055</v>
      </c>
      <c r="C39612" s="2">
        <v>30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40056</v>
      </c>
      <c r="C39613" s="2">
        <v>28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40057</v>
      </c>
      <c r="C39614" s="2">
        <v>30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40058</v>
      </c>
      <c r="C39615" s="2">
        <v>30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40059</v>
      </c>
      <c r="C39616" s="2">
        <v>20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40060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40061</v>
      </c>
      <c r="C39618" s="2">
        <v>24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40062</v>
      </c>
      <c r="C39619" s="2">
        <v>26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40063</v>
      </c>
      <c r="C39620" s="2">
        <v>28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40064</v>
      </c>
      <c r="C39621" s="2">
        <v>28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40065</v>
      </c>
      <c r="C39622" s="2">
        <v>28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40066</v>
      </c>
      <c r="C39623" s="2">
        <v>28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40067</v>
      </c>
      <c r="C39624" s="2">
        <v>30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40068</v>
      </c>
      <c r="C39625" s="2">
        <v>30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40069</v>
      </c>
      <c r="C39626" s="2">
        <v>29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40070</v>
      </c>
      <c r="C39627" s="2">
        <v>28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40071</v>
      </c>
      <c r="C39628" s="2">
        <v>27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40072</v>
      </c>
      <c r="C39629" s="2">
        <v>31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40073</v>
      </c>
      <c r="C39630" s="2">
        <v>31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40074</v>
      </c>
      <c r="C39631" s="2">
        <v>32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40075</v>
      </c>
      <c r="C39632" s="2">
        <v>31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40076</v>
      </c>
      <c r="C39633" s="2">
        <v>23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40077</v>
      </c>
      <c r="C39634" s="2">
        <v>24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40078</v>
      </c>
      <c r="C39635" s="2">
        <v>25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40079</v>
      </c>
      <c r="C39636" s="2">
        <v>24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40080</v>
      </c>
      <c r="C39637" s="2">
        <v>23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40081</v>
      </c>
      <c r="C39638" s="2">
        <v>22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40082</v>
      </c>
      <c r="C39639" s="2">
        <v>23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40083</v>
      </c>
      <c r="C39640" s="2">
        <v>35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40084</v>
      </c>
      <c r="C39641" s="2">
        <v>36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40085</v>
      </c>
      <c r="C39642" s="2">
        <v>35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40086</v>
      </c>
      <c r="C39643" s="2">
        <v>34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40087</v>
      </c>
      <c r="C39644" s="2">
        <v>33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40088</v>
      </c>
      <c r="C39645" s="2">
        <v>33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40090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27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40094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40095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40096</v>
      </c>
      <c r="C39653" s="2">
        <v>37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40097</v>
      </c>
      <c r="C39654" s="2">
        <v>38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40098</v>
      </c>
      <c r="C39655" s="2">
        <v>38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40099</v>
      </c>
      <c r="C39656" s="2">
        <v>37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40100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40101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40102</v>
      </c>
      <c r="C39659" s="2">
        <v>35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40103</v>
      </c>
      <c r="C39660" s="2">
        <v>34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40104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42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40106</v>
      </c>
      <c r="C39663" s="2">
        <v>43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40107</v>
      </c>
      <c r="C39664" s="2">
        <v>43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40108</v>
      </c>
      <c r="C39665" s="2">
        <v>40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40109</v>
      </c>
      <c r="C39666" s="2">
        <v>33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40110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24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33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40120</v>
      </c>
      <c r="C39677" s="2">
        <v>33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40121</v>
      </c>
      <c r="C39678" s="2">
        <v>33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40122</v>
      </c>
      <c r="C39679" s="2">
        <v>33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40123</v>
      </c>
      <c r="C39680" s="2">
        <v>33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40124</v>
      </c>
      <c r="C39681" s="2">
        <v>33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33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40129</v>
      </c>
      <c r="C39686" s="2">
        <v>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40130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40131</v>
      </c>
      <c r="C39688" s="2">
        <v>36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40132</v>
      </c>
      <c r="C39689" s="2">
        <v>35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40133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40134</v>
      </c>
      <c r="C39691" s="2">
        <v>46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40135</v>
      </c>
      <c r="C39692" s="2">
        <v>47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40136</v>
      </c>
      <c r="C39693" s="2">
        <v>45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40137</v>
      </c>
      <c r="C39694" s="2">
        <v>42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40138</v>
      </c>
      <c r="C39695" s="2">
        <v>37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40139</v>
      </c>
      <c r="C39696" s="2">
        <v>32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32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23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40156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40157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40158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40159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40160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40161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40162</v>
      </c>
      <c r="C39719" s="2">
        <v>33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40163</v>
      </c>
      <c r="C39720" s="2">
        <v>32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40164</v>
      </c>
      <c r="C39721" s="2">
        <v>30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40165</v>
      </c>
      <c r="C39722" s="2">
        <v>31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40166</v>
      </c>
      <c r="C39723" s="2">
        <v>31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40167</v>
      </c>
      <c r="C39724" s="2">
        <v>31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40168</v>
      </c>
      <c r="C39725" s="2">
        <v>31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40169</v>
      </c>
      <c r="C39726" s="2">
        <v>26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40170</v>
      </c>
      <c r="C39727" s="2">
        <v>29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40171</v>
      </c>
      <c r="C39728" s="2">
        <v>32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40172</v>
      </c>
      <c r="C39729" s="2">
        <v>31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40173</v>
      </c>
      <c r="C39730" s="2">
        <v>31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40174</v>
      </c>
      <c r="C39731" s="2">
        <v>31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40175</v>
      </c>
      <c r="C39732" s="2">
        <v>32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40176</v>
      </c>
      <c r="C39733" s="2">
        <v>32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40177</v>
      </c>
      <c r="C39734" s="2">
        <v>30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40178</v>
      </c>
      <c r="C39735" s="2">
        <v>30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40179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35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29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40205</v>
      </c>
      <c r="C39762" s="2">
        <v>11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40206</v>
      </c>
      <c r="C39763" s="2">
        <v>13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40207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40208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40209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40210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15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40213</v>
      </c>
      <c r="C39770" s="2">
        <v>13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40214</v>
      </c>
      <c r="C39771" s="2">
        <v>14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40215</v>
      </c>
      <c r="C39772" s="2">
        <v>15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40216</v>
      </c>
      <c r="C39773" s="2">
        <v>15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40217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40223</v>
      </c>
      <c r="C39780" s="2">
        <v>27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40224</v>
      </c>
      <c r="C39781" s="2">
        <v>27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40225</v>
      </c>
      <c r="C39782" s="2">
        <v>25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40226</v>
      </c>
      <c r="C39783" s="2">
        <v>26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40227</v>
      </c>
      <c r="C39784" s="2">
        <v>26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40228</v>
      </c>
      <c r="C39785" s="2">
        <v>27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40229</v>
      </c>
      <c r="C39786" s="2">
        <v>23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40230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34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10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14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13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40252</v>
      </c>
      <c r="C39809" s="2">
        <v>36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40253</v>
      </c>
      <c r="C39810" s="2">
        <v>37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40254</v>
      </c>
      <c r="C39811" s="2">
        <v>37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40255</v>
      </c>
      <c r="C39812" s="2">
        <v>37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40256</v>
      </c>
      <c r="C39813" s="2">
        <v>35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40257</v>
      </c>
      <c r="C39814" s="2">
        <v>31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40258</v>
      </c>
      <c r="C39815" s="2">
        <v>30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40259</v>
      </c>
      <c r="C39816" s="2">
        <v>31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40260</v>
      </c>
      <c r="C39817" s="2">
        <v>31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40261</v>
      </c>
      <c r="C39818" s="2">
        <v>31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40262</v>
      </c>
      <c r="C39819" s="2">
        <v>32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40263</v>
      </c>
      <c r="C39820" s="2">
        <v>33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40264</v>
      </c>
      <c r="C39821" s="2">
        <v>35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40265</v>
      </c>
      <c r="C39822" s="2">
        <v>36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40266</v>
      </c>
      <c r="C39823" s="2">
        <v>35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40267</v>
      </c>
      <c r="C39824" s="2">
        <v>35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40268</v>
      </c>
      <c r="C39825" s="2">
        <v>36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40269</v>
      </c>
      <c r="C39826" s="2">
        <v>39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40270</v>
      </c>
      <c r="C39827" s="2">
        <v>38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40271</v>
      </c>
      <c r="C39828" s="2">
        <v>39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40272</v>
      </c>
      <c r="C39829" s="2">
        <v>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32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40275</v>
      </c>
      <c r="C39832" s="2">
        <v>28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40276</v>
      </c>
      <c r="C39833" s="2">
        <v>23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40277</v>
      </c>
      <c r="C39834" s="2">
        <v>26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40278</v>
      </c>
      <c r="C39835" s="2">
        <v>27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40279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40300</v>
      </c>
      <c r="C39857" s="2">
        <v>16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40301</v>
      </c>
      <c r="C39858" s="2">
        <v>34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40302</v>
      </c>
      <c r="C39859" s="2">
        <v>36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40303</v>
      </c>
      <c r="C39860" s="2">
        <v>36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40304</v>
      </c>
      <c r="C39861" s="2">
        <v>29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40305</v>
      </c>
      <c r="C39862" s="2">
        <v>30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40306</v>
      </c>
      <c r="C39863" s="2">
        <v>29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40307</v>
      </c>
      <c r="C39864" s="2">
        <v>29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40308</v>
      </c>
      <c r="C39865" s="2">
        <v>28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40309</v>
      </c>
      <c r="C39866" s="2">
        <v>28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40310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23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40318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40319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40320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19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40324</v>
      </c>
      <c r="C39881" s="2">
        <v>28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40325</v>
      </c>
      <c r="C39882" s="2">
        <v>31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40326</v>
      </c>
      <c r="C39883" s="2">
        <v>33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40327</v>
      </c>
      <c r="C39884" s="2">
        <v>32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40328</v>
      </c>
      <c r="C39885" s="2">
        <v>32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40329</v>
      </c>
      <c r="C39886" s="2">
        <v>31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40330</v>
      </c>
      <c r="C39887" s="2">
        <v>13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40331</v>
      </c>
      <c r="C39888" s="2">
        <v>14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40332</v>
      </c>
      <c r="C39889" s="2">
        <v>14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40333</v>
      </c>
      <c r="C39890" s="2">
        <v>34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40334</v>
      </c>
      <c r="C39891" s="2">
        <v>35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40335</v>
      </c>
      <c r="C39892" s="2">
        <v>31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40336</v>
      </c>
      <c r="C39893" s="2">
        <v>29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40337</v>
      </c>
      <c r="C39894" s="2">
        <v>27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40338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40339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40340</v>
      </c>
      <c r="C39897" s="2">
        <v>18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40341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40342</v>
      </c>
      <c r="C39899" s="2">
        <v>17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40343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40344</v>
      </c>
      <c r="C39901" s="2">
        <v>19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40345</v>
      </c>
      <c r="C39902" s="2">
        <v>30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40346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40347</v>
      </c>
      <c r="C39904" s="2">
        <v>29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40348</v>
      </c>
      <c r="C39905" s="2">
        <v>28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40349</v>
      </c>
      <c r="C39906" s="2">
        <v>27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40350</v>
      </c>
      <c r="C39907" s="2">
        <v>26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40351</v>
      </c>
      <c r="C39908" s="2">
        <v>29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40352</v>
      </c>
      <c r="C39909" s="2">
        <v>30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40353</v>
      </c>
      <c r="C39910" s="2">
        <v>30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40354</v>
      </c>
      <c r="C39911" s="2">
        <v>28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40355</v>
      </c>
      <c r="C39912" s="2">
        <v>29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40356</v>
      </c>
      <c r="C39913" s="2">
        <v>32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40357</v>
      </c>
      <c r="C39914" s="2">
        <v>32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40358</v>
      </c>
      <c r="C39915" s="2">
        <v>31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40359</v>
      </c>
      <c r="C39916" s="2">
        <v>33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40360</v>
      </c>
      <c r="C39917" s="2">
        <v>33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40361</v>
      </c>
      <c r="C39918" s="2">
        <v>33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40362</v>
      </c>
      <c r="C39919" s="2">
        <v>33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40363</v>
      </c>
      <c r="C39920" s="2">
        <v>33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40364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25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40368</v>
      </c>
      <c r="C39925" s="2">
        <v>26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40369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40371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25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11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13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40381</v>
      </c>
      <c r="C39938" s="2">
        <v>17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40382</v>
      </c>
      <c r="C39939" s="2">
        <v>20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40383</v>
      </c>
      <c r="C39940" s="2">
        <v>21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40384</v>
      </c>
      <c r="C39941" s="2">
        <v>26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40385</v>
      </c>
      <c r="C39942" s="2">
        <v>36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40386</v>
      </c>
      <c r="C39943" s="2">
        <v>37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40387</v>
      </c>
      <c r="C39944" s="2">
        <v>37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40388</v>
      </c>
      <c r="C39945" s="2">
        <v>37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40389</v>
      </c>
      <c r="C39946" s="2">
        <v>35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40390</v>
      </c>
      <c r="C39947" s="2">
        <v>32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40391</v>
      </c>
      <c r="C39948" s="2">
        <v>37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40392</v>
      </c>
      <c r="C39949" s="2">
        <v>36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40393</v>
      </c>
      <c r="C39950" s="2">
        <v>36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40394</v>
      </c>
      <c r="C39951" s="2">
        <v>32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40395</v>
      </c>
      <c r="C39952" s="2">
        <v>29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40396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34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40409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40410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40411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40412</v>
      </c>
      <c r="C39969" s="2">
        <v>28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40413</v>
      </c>
      <c r="C39970" s="2">
        <v>29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40414</v>
      </c>
      <c r="C39971" s="2">
        <v>30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40415</v>
      </c>
      <c r="C39972" s="2">
        <v>30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40416</v>
      </c>
      <c r="C39973" s="2">
        <v>28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40417</v>
      </c>
      <c r="C39974" s="2">
        <v>28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40418</v>
      </c>
      <c r="C39975" s="2">
        <v>30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40419</v>
      </c>
      <c r="C39976" s="2">
        <v>31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40420</v>
      </c>
      <c r="C39977" s="2">
        <v>32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40421</v>
      </c>
      <c r="C39978" s="2">
        <v>31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40422</v>
      </c>
      <c r="C39979" s="2">
        <v>32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40423</v>
      </c>
      <c r="C39980" s="2">
        <v>33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40424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40425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31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40427</v>
      </c>
      <c r="C39984" s="2">
        <v>31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40428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40429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40430</v>
      </c>
      <c r="C39987" s="2">
        <v>12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40431</v>
      </c>
      <c r="C39988" s="2">
        <v>13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40432</v>
      </c>
      <c r="C39989" s="2">
        <v>13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40433</v>
      </c>
      <c r="C39990" s="2">
        <v>13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40434</v>
      </c>
      <c r="C39991" s="2">
        <v>34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40435</v>
      </c>
      <c r="C39992" s="2">
        <v>36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40436</v>
      </c>
      <c r="C39993" s="2">
        <v>35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40437</v>
      </c>
      <c r="C39994" s="2">
        <v>35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40438</v>
      </c>
      <c r="C39995" s="2">
        <v>27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40439</v>
      </c>
      <c r="C39996" s="2">
        <v>20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40440</v>
      </c>
      <c r="C39997" s="2">
        <v>17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40441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23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10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40451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40452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40453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40454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40455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40456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40457</v>
      </c>
      <c r="C40014" s="2">
        <v>32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40458</v>
      </c>
      <c r="C40015" s="2">
        <v>31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40459</v>
      </c>
      <c r="C40016" s="2">
        <v>27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40460</v>
      </c>
      <c r="C40017" s="2">
        <v>28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40461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40466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40467</v>
      </c>
      <c r="C40024" s="2">
        <v>25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40468</v>
      </c>
      <c r="C40025" s="2">
        <v>32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40469</v>
      </c>
      <c r="C40026" s="2">
        <v>33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40470</v>
      </c>
      <c r="C40027" s="2">
        <v>34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40471</v>
      </c>
      <c r="C40028" s="2">
        <v>33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40472</v>
      </c>
      <c r="C40029" s="2">
        <v>23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40473</v>
      </c>
      <c r="C40030" s="2">
        <v>25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40474</v>
      </c>
      <c r="C40031" s="2">
        <v>26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40475</v>
      </c>
      <c r="C40032" s="2">
        <v>26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40476</v>
      </c>
      <c r="C40033" s="2">
        <v>27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40477</v>
      </c>
      <c r="C40034" s="2">
        <v>27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40478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25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40485</v>
      </c>
      <c r="C40042" s="2">
        <v>26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40486</v>
      </c>
      <c r="C40043" s="2">
        <v>27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40487</v>
      </c>
      <c r="C40044" s="2">
        <v>27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40488</v>
      </c>
      <c r="C40045" s="2">
        <v>27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40489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40490</v>
      </c>
      <c r="C40047" s="2">
        <v>26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40491</v>
      </c>
      <c r="C40048" s="2">
        <v>26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40492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24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40499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40500</v>
      </c>
      <c r="C40057" s="2">
        <v>33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40501</v>
      </c>
      <c r="C40058" s="2">
        <v>32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40502</v>
      </c>
      <c r="C40059" s="2">
        <v>30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40503</v>
      </c>
      <c r="C40060" s="2">
        <v>18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40504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40505</v>
      </c>
      <c r="C40062" s="2">
        <v>16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40506</v>
      </c>
      <c r="C40063" s="2">
        <v>17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40507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40508</v>
      </c>
      <c r="C40065" s="2">
        <v>16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40509</v>
      </c>
      <c r="C40066" s="2">
        <v>29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40510</v>
      </c>
      <c r="C40067" s="2">
        <v>30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40511</v>
      </c>
      <c r="C40068" s="2">
        <v>30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40512</v>
      </c>
      <c r="C40069" s="2">
        <v>30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40513</v>
      </c>
      <c r="C40070" s="2">
        <v>29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40514</v>
      </c>
      <c r="C40071" s="2">
        <v>29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40515</v>
      </c>
      <c r="C40072" s="2">
        <v>28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40516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13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17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40522</v>
      </c>
      <c r="C40079" s="2">
        <v>19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40523</v>
      </c>
      <c r="C40080" s="2">
        <v>20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40524</v>
      </c>
      <c r="C40081" s="2">
        <v>19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40525</v>
      </c>
      <c r="C40082" s="2">
        <v>18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40526</v>
      </c>
      <c r="C40083" s="2">
        <v>20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40527</v>
      </c>
      <c r="C40084" s="2">
        <v>20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40528</v>
      </c>
      <c r="C40085" s="2">
        <v>19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40529</v>
      </c>
      <c r="C40086" s="2">
        <v>19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40530</v>
      </c>
      <c r="C40087" s="2">
        <v>19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40531</v>
      </c>
      <c r="C40088" s="2">
        <v>19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40532</v>
      </c>
      <c r="C40089" s="2">
        <v>21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40533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22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40536</v>
      </c>
      <c r="C40093" s="2">
        <v>22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40537</v>
      </c>
      <c r="C40094" s="2">
        <v>23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40538</v>
      </c>
      <c r="C40095" s="2">
        <v>26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40539</v>
      </c>
      <c r="C40096" s="2">
        <v>27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40540</v>
      </c>
      <c r="C40097" s="2">
        <v>27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40541</v>
      </c>
      <c r="C40098" s="2">
        <v>32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40542</v>
      </c>
      <c r="C40099" s="2">
        <v>36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40543</v>
      </c>
      <c r="C40100" s="2">
        <v>37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40544</v>
      </c>
      <c r="C40101" s="2">
        <v>36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40545</v>
      </c>
      <c r="C40102" s="2">
        <v>35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40546</v>
      </c>
      <c r="C40103" s="2">
        <v>33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40547</v>
      </c>
      <c r="C40104" s="2">
        <v>27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40548</v>
      </c>
      <c r="C40105" s="2">
        <v>28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40549</v>
      </c>
      <c r="C40106" s="2">
        <v>29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40550</v>
      </c>
      <c r="C40107" s="2">
        <v>27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40551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40552</v>
      </c>
      <c r="C40109" s="2">
        <v>21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40553</v>
      </c>
      <c r="C40110" s="2">
        <v>18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40554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28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40572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40573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40574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40575</v>
      </c>
      <c r="C40132" s="2">
        <v>27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40576</v>
      </c>
      <c r="C40133" s="2">
        <v>26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40577</v>
      </c>
      <c r="C40134" s="2">
        <v>26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40578</v>
      </c>
      <c r="C40135" s="2">
        <v>26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40579</v>
      </c>
      <c r="C40136" s="2">
        <v>31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40580</v>
      </c>
      <c r="C40137" s="2">
        <v>33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40581</v>
      </c>
      <c r="C40138" s="2">
        <v>34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40582</v>
      </c>
      <c r="C40139" s="2">
        <v>34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40583</v>
      </c>
      <c r="C40140" s="2">
        <v>33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40584</v>
      </c>
      <c r="C40141" s="2">
        <v>34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40585</v>
      </c>
      <c r="C40142" s="2">
        <v>34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40586</v>
      </c>
      <c r="C40143" s="2">
        <v>34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40587</v>
      </c>
      <c r="C40144" s="2">
        <v>32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40588</v>
      </c>
      <c r="C40145" s="2">
        <v>33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40589</v>
      </c>
      <c r="C40146" s="2">
        <v>32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40590</v>
      </c>
      <c r="C40147" s="2">
        <v>32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40591</v>
      </c>
      <c r="C40148" s="2">
        <v>31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40592</v>
      </c>
      <c r="C40149" s="2">
        <v>29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40593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40594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40597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23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18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40610</v>
      </c>
      <c r="C40167" s="2">
        <v>25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40611</v>
      </c>
      <c r="C40168" s="2">
        <v>26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40612</v>
      </c>
      <c r="C40169" s="2">
        <v>27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40613</v>
      </c>
      <c r="C40170" s="2">
        <v>27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40614</v>
      </c>
      <c r="C40171" s="2">
        <v>25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40615</v>
      </c>
      <c r="C40172" s="2">
        <v>22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40616</v>
      </c>
      <c r="C40173" s="2">
        <v>23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40617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40618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40619</v>
      </c>
      <c r="C40176" s="2">
        <v>23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40620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40621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40622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18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40624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40625</v>
      </c>
      <c r="C40182" s="2">
        <v>19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40626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40627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40628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40629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40630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40631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40633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40634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40637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40638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28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40640</v>
      </c>
      <c r="C40197" s="2">
        <v>29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40642</v>
      </c>
      <c r="C40199" s="2">
        <v>28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40643</v>
      </c>
      <c r="C40200" s="2">
        <v>28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40644</v>
      </c>
      <c r="C40201" s="2">
        <v>35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40645</v>
      </c>
      <c r="C40202" s="2">
        <v>35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40646</v>
      </c>
      <c r="C40203" s="2">
        <v>33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40647</v>
      </c>
      <c r="C40204" s="2">
        <v>32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40648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30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12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31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40654</v>
      </c>
      <c r="C40211" s="2">
        <v>32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40655</v>
      </c>
      <c r="C40212" s="2">
        <v>32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40656</v>
      </c>
      <c r="C40213" s="2">
        <v>30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40657</v>
      </c>
      <c r="C40214" s="2">
        <v>29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40658</v>
      </c>
      <c r="C40215" s="2">
        <v>32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40659</v>
      </c>
      <c r="C40216" s="2">
        <v>31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40660</v>
      </c>
      <c r="C40217" s="2">
        <v>30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40661</v>
      </c>
      <c r="C40218" s="2">
        <v>32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40662</v>
      </c>
      <c r="C40219" s="2">
        <v>33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40663</v>
      </c>
      <c r="C40220" s="2">
        <v>35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40664</v>
      </c>
      <c r="C40221" s="2">
        <v>35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40665</v>
      </c>
      <c r="C40222" s="2">
        <v>36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40666</v>
      </c>
      <c r="C40223" s="2">
        <v>24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40667</v>
      </c>
      <c r="C40224" s="2">
        <v>23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40668</v>
      </c>
      <c r="C40225" s="2">
        <v>22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40669</v>
      </c>
      <c r="C40226" s="2">
        <v>22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40670</v>
      </c>
      <c r="C40227" s="2">
        <v>20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40671</v>
      </c>
      <c r="C40228" s="2">
        <v>19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40672</v>
      </c>
      <c r="C40229" s="2">
        <v>18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40673</v>
      </c>
      <c r="C40230" s="2">
        <v>19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40674</v>
      </c>
      <c r="C40231" s="2">
        <v>32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40675</v>
      </c>
      <c r="C40232" s="2">
        <v>33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40676</v>
      </c>
      <c r="C40233" s="2">
        <v>32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40677</v>
      </c>
      <c r="C40234" s="2">
        <v>32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40678</v>
      </c>
      <c r="C40235" s="2">
        <v>31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40679</v>
      </c>
      <c r="C40236" s="2">
        <v>35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40680</v>
      </c>
      <c r="C40237" s="2">
        <v>36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40681</v>
      </c>
      <c r="C40238" s="2">
        <v>35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40682</v>
      </c>
      <c r="C40239" s="2">
        <v>34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40683</v>
      </c>
      <c r="C40240" s="2">
        <v>33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40684</v>
      </c>
      <c r="C40241" s="2">
        <v>32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40685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34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40693</v>
      </c>
      <c r="C40250" s="2">
        <v>32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40694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29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24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40700</v>
      </c>
      <c r="C40257" s="2">
        <v>26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40701</v>
      </c>
      <c r="C40258" s="2">
        <v>26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40702</v>
      </c>
      <c r="C40259" s="2">
        <v>26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40703</v>
      </c>
      <c r="C40260" s="2">
        <v>25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40704</v>
      </c>
      <c r="C40261" s="2">
        <v>24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40705</v>
      </c>
      <c r="C40262" s="2">
        <v>24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40706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40707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40708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40709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11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40711</v>
      </c>
      <c r="C40268" s="2">
        <v>11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40712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40718</v>
      </c>
      <c r="C40275" s="2">
        <v>24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40719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40720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40721</v>
      </c>
      <c r="C40278" s="2">
        <v>10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40722</v>
      </c>
      <c r="C40279" s="2">
        <v>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11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17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16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19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27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40728</v>
      </c>
      <c r="C40285" s="2">
        <v>28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40729</v>
      </c>
      <c r="C40286" s="2">
        <v>28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40730</v>
      </c>
      <c r="C40287" s="2">
        <v>28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40731</v>
      </c>
      <c r="C40288" s="2">
        <v>24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40732</v>
      </c>
      <c r="C40289" s="2">
        <v>15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40733</v>
      </c>
      <c r="C40290" s="2">
        <v>10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40734</v>
      </c>
      <c r="C40291" s="2">
        <v>15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40735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40736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40737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36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40741</v>
      </c>
      <c r="C40298" s="2">
        <v>36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40742</v>
      </c>
      <c r="C40299" s="2">
        <v>36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40743</v>
      </c>
      <c r="C40300" s="2">
        <v>24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40744</v>
      </c>
      <c r="C40301" s="2">
        <v>16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40745</v>
      </c>
      <c r="C40302" s="2">
        <v>17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40746</v>
      </c>
      <c r="C40303" s="2">
        <v>21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40747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40748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40749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16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15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18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38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36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19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40775</v>
      </c>
      <c r="C40332" s="2">
        <v>15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40776</v>
      </c>
      <c r="C40333" s="2">
        <v>14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40777</v>
      </c>
      <c r="C40334" s="2">
        <v>17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40778</v>
      </c>
      <c r="C40335" s="2">
        <v>16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40779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26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40782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40783</v>
      </c>
      <c r="C40340" s="2">
        <v>42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40784</v>
      </c>
      <c r="C40341" s="2">
        <v>38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40785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40786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17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20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40792</v>
      </c>
      <c r="C40349" s="2">
        <v>9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40793</v>
      </c>
      <c r="C40350" s="2">
        <v>9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40794</v>
      </c>
      <c r="C40351" s="2">
        <v>9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40795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40806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40807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40808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40809</v>
      </c>
      <c r="C40366" s="2">
        <v>29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40810</v>
      </c>
      <c r="C40367" s="2">
        <v>31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40812</v>
      </c>
      <c r="C40369" s="2">
        <v>31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40813</v>
      </c>
      <c r="C40370" s="2">
        <v>30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40814</v>
      </c>
      <c r="C40371" s="2">
        <v>29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40815</v>
      </c>
      <c r="C40372" s="2">
        <v>28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40816</v>
      </c>
      <c r="C40373" s="2">
        <v>30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40817</v>
      </c>
      <c r="C40374" s="2">
        <v>30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40818</v>
      </c>
      <c r="C40375" s="2">
        <v>29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40819</v>
      </c>
      <c r="C40376" s="2">
        <v>30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40820</v>
      </c>
      <c r="C40377" s="2">
        <v>29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40821</v>
      </c>
      <c r="C40378" s="2">
        <v>29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40822</v>
      </c>
      <c r="C40379" s="2">
        <v>29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40823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40832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40833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40834</v>
      </c>
      <c r="C40391" s="2">
        <v>27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40835</v>
      </c>
      <c r="C40392" s="2">
        <v>26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40836</v>
      </c>
      <c r="C40393" s="2">
        <v>27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40837</v>
      </c>
      <c r="C40394" s="2">
        <v>27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40838</v>
      </c>
      <c r="C40395" s="2">
        <v>28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40839</v>
      </c>
      <c r="C40396" s="2">
        <v>30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40840</v>
      </c>
      <c r="C40397" s="2">
        <v>30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40841</v>
      </c>
      <c r="C40398" s="2">
        <v>29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40842</v>
      </c>
      <c r="C40399" s="2">
        <v>29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40843</v>
      </c>
      <c r="C40400" s="2">
        <v>29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40844</v>
      </c>
      <c r="C40401" s="2">
        <v>10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40845</v>
      </c>
      <c r="C40402" s="2">
        <v>18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40846</v>
      </c>
      <c r="C40403" s="2">
        <v>21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40847</v>
      </c>
      <c r="C40404" s="2">
        <v>19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40848</v>
      </c>
      <c r="C40405" s="2">
        <v>14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40849</v>
      </c>
      <c r="C40406" s="2">
        <v>10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40850</v>
      </c>
      <c r="C40407" s="2">
        <v>8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40851</v>
      </c>
      <c r="C40408" s="2">
        <v>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40853</v>
      </c>
      <c r="C40410" s="2">
        <v>33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40854</v>
      </c>
      <c r="C40411" s="2">
        <v>33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40855</v>
      </c>
      <c r="C40412" s="2">
        <v>33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40856</v>
      </c>
      <c r="C40413" s="2">
        <v>31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40857</v>
      </c>
      <c r="C40414" s="2">
        <v>29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40858</v>
      </c>
      <c r="C40415" s="2">
        <v>30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40859</v>
      </c>
      <c r="C40416" s="2">
        <v>29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40860</v>
      </c>
      <c r="C40417" s="2">
        <v>30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40861</v>
      </c>
      <c r="C40418" s="2">
        <v>31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40862</v>
      </c>
      <c r="C40419" s="2">
        <v>29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40863</v>
      </c>
      <c r="C40420" s="2">
        <v>29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40864</v>
      </c>
      <c r="C40421" s="2">
        <v>25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40865</v>
      </c>
      <c r="C40422" s="2">
        <v>26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40866</v>
      </c>
      <c r="C40423" s="2">
        <v>25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40867</v>
      </c>
      <c r="C40424" s="2">
        <v>24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40868</v>
      </c>
      <c r="C40425" s="2">
        <v>23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40869</v>
      </c>
      <c r="C40426" s="2">
        <v>25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40870</v>
      </c>
      <c r="C40427" s="2">
        <v>36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40871</v>
      </c>
      <c r="C40428" s="2">
        <v>36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40872</v>
      </c>
      <c r="C40429" s="2">
        <v>36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40873</v>
      </c>
      <c r="C40430" s="2">
        <v>35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40874</v>
      </c>
      <c r="C40431" s="2">
        <v>35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40875</v>
      </c>
      <c r="C40432" s="2">
        <v>34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40876</v>
      </c>
      <c r="C40433" s="2">
        <v>30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40877</v>
      </c>
      <c r="C40434" s="2">
        <v>33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40878</v>
      </c>
      <c r="C40435" s="2">
        <v>31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40879</v>
      </c>
      <c r="C40436" s="2">
        <v>33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40880</v>
      </c>
      <c r="C40437" s="2">
        <v>33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40881</v>
      </c>
      <c r="C40438" s="2">
        <v>33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40882</v>
      </c>
      <c r="C40439" s="2">
        <v>31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40883</v>
      </c>
      <c r="C40440" s="2">
        <v>30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40884</v>
      </c>
      <c r="C40441" s="2">
        <v>26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40885</v>
      </c>
      <c r="C40442" s="2">
        <v>26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40886</v>
      </c>
      <c r="C40443" s="2">
        <v>26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40887</v>
      </c>
      <c r="C40444" s="2">
        <v>26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40888</v>
      </c>
      <c r="C40445" s="2">
        <v>24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40889</v>
      </c>
      <c r="C40446" s="2">
        <v>21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40890</v>
      </c>
      <c r="C40447" s="2">
        <v>12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40891</v>
      </c>
      <c r="C40448" s="2">
        <v>13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40892</v>
      </c>
      <c r="C40449" s="2">
        <v>16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22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23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12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14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27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40906</v>
      </c>
      <c r="C40463" s="2">
        <v>16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40907</v>
      </c>
      <c r="C40464" s="2">
        <v>25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40908</v>
      </c>
      <c r="C40465" s="2">
        <v>28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40909</v>
      </c>
      <c r="C40466" s="2">
        <v>31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40910</v>
      </c>
      <c r="C40467" s="2">
        <v>31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40911</v>
      </c>
      <c r="C40468" s="2">
        <v>31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40912</v>
      </c>
      <c r="C40469" s="2">
        <v>24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40913</v>
      </c>
      <c r="C40470" s="2">
        <v>22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40914</v>
      </c>
      <c r="C40471" s="2">
        <v>20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40915</v>
      </c>
      <c r="C40472" s="2">
        <v>19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40916</v>
      </c>
      <c r="C40473" s="2">
        <v>18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40917</v>
      </c>
      <c r="C40474" s="2">
        <v>17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40918</v>
      </c>
      <c r="C40475" s="2">
        <v>16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40919</v>
      </c>
      <c r="C40476" s="2">
        <v>15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40920</v>
      </c>
      <c r="C40477" s="2">
        <v>13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40921</v>
      </c>
      <c r="C40478" s="2">
        <v>15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40923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40925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40926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40927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40928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40930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40931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40932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40933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40934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18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40936</v>
      </c>
      <c r="C40493" s="2">
        <v>19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24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40938</v>
      </c>
      <c r="C40495" s="2">
        <v>26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40939</v>
      </c>
      <c r="C40496" s="2">
        <v>27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40940</v>
      </c>
      <c r="C40497" s="2">
        <v>28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40941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30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36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36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24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40952</v>
      </c>
      <c r="C40509" s="2">
        <v>27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40953</v>
      </c>
      <c r="C40510" s="2">
        <v>28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40954</v>
      </c>
      <c r="C40511" s="2">
        <v>26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40955</v>
      </c>
      <c r="C40512" s="2">
        <v>25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40956</v>
      </c>
      <c r="C40513" s="2">
        <v>22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40957</v>
      </c>
      <c r="C40514" s="2">
        <v>16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40958</v>
      </c>
      <c r="C40515" s="2">
        <v>11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40959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36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35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40963</v>
      </c>
      <c r="C40520" s="2">
        <v>35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40964</v>
      </c>
      <c r="C40521" s="2">
        <v>35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40965</v>
      </c>
      <c r="C40522" s="2">
        <v>33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40966</v>
      </c>
      <c r="C40523" s="2">
        <v>35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40967</v>
      </c>
      <c r="C40524" s="2">
        <v>34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40968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27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36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30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40979</v>
      </c>
      <c r="C40536" s="2">
        <v>31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40980</v>
      </c>
      <c r="C40537" s="2">
        <v>31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40981</v>
      </c>
      <c r="C40538" s="2">
        <v>30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40982</v>
      </c>
      <c r="C40539" s="2">
        <v>34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40983</v>
      </c>
      <c r="C40540" s="2">
        <v>34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40984</v>
      </c>
      <c r="C40541" s="2">
        <v>33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40985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31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28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30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16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27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41001</v>
      </c>
      <c r="C40558" s="2">
        <v>25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41002</v>
      </c>
      <c r="C40559" s="2">
        <v>24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41003</v>
      </c>
      <c r="C40560" s="2">
        <v>23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41004</v>
      </c>
      <c r="C40561" s="2">
        <v>23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41005</v>
      </c>
      <c r="C40562" s="2">
        <v>13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16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17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16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15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41013</v>
      </c>
      <c r="C40570" s="2">
        <v>16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41014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41015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41016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41017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11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41020</v>
      </c>
      <c r="C40577" s="2">
        <v>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41021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41022</v>
      </c>
      <c r="C40579" s="2">
        <v>33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41023</v>
      </c>
      <c r="C40580" s="2">
        <v>32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29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41028</v>
      </c>
      <c r="C40585" s="2">
        <v>30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41029</v>
      </c>
      <c r="C40586" s="2">
        <v>29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41030</v>
      </c>
      <c r="C40587" s="2">
        <v>30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41031</v>
      </c>
      <c r="C40588" s="2">
        <v>28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41032</v>
      </c>
      <c r="C40589" s="2">
        <v>30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41033</v>
      </c>
      <c r="C40590" s="2">
        <v>31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41034</v>
      </c>
      <c r="C40591" s="2">
        <v>29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41035</v>
      </c>
      <c r="C40592" s="2">
        <v>30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41036</v>
      </c>
      <c r="C40593" s="2">
        <v>29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41037</v>
      </c>
      <c r="C40594" s="2">
        <v>28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41038</v>
      </c>
      <c r="C40595" s="2">
        <v>30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41039</v>
      </c>
      <c r="C40596" s="2">
        <v>29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41040</v>
      </c>
      <c r="C40597" s="2">
        <v>29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41041</v>
      </c>
      <c r="C40598" s="2">
        <v>28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41042</v>
      </c>
      <c r="C40599" s="2">
        <v>27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41043</v>
      </c>
      <c r="C40600" s="2">
        <v>28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41044</v>
      </c>
      <c r="C40601" s="2">
        <v>25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41045</v>
      </c>
      <c r="C40602" s="2">
        <v>27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41046</v>
      </c>
      <c r="C40603" s="2">
        <v>28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41048</v>
      </c>
      <c r="C40605" s="2">
        <v>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31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41050</v>
      </c>
      <c r="C40607" s="2">
        <v>32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41051</v>
      </c>
      <c r="C40608" s="2">
        <v>32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41052</v>
      </c>
      <c r="C40609" s="2">
        <v>31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41053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41055</v>
      </c>
      <c r="C40612" s="2">
        <v>38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43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41061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41062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41064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41065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41066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41067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41068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41069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41070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41071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27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41075</v>
      </c>
      <c r="C40632" s="2">
        <v>30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41076</v>
      </c>
      <c r="C40633" s="2">
        <v>31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41077</v>
      </c>
      <c r="C40634" s="2">
        <v>31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41078</v>
      </c>
      <c r="C40635" s="2">
        <v>32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41079</v>
      </c>
      <c r="C40636" s="2">
        <v>13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41080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41081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41082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41083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41084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35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32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41093</v>
      </c>
      <c r="C40650" s="2">
        <v>31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41094</v>
      </c>
      <c r="C40651" s="2">
        <v>28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41095</v>
      </c>
      <c r="C40652" s="2">
        <v>20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41096</v>
      </c>
      <c r="C40653" s="2">
        <v>15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41097</v>
      </c>
      <c r="C40654" s="2">
        <v>32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41098</v>
      </c>
      <c r="C40655" s="2">
        <v>31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41099</v>
      </c>
      <c r="C40656" s="2">
        <v>31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41100</v>
      </c>
      <c r="C40657" s="2">
        <v>31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41101</v>
      </c>
      <c r="C40658" s="2">
        <v>25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41102</v>
      </c>
      <c r="C40659" s="2">
        <v>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10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41104</v>
      </c>
      <c r="C40661" s="2">
        <v>30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41105</v>
      </c>
      <c r="C40662" s="2">
        <v>33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41106</v>
      </c>
      <c r="C40663" s="2">
        <v>35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41107</v>
      </c>
      <c r="C40664" s="2">
        <v>36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41108</v>
      </c>
      <c r="C40665" s="2">
        <v>33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41109</v>
      </c>
      <c r="C40666" s="2">
        <v>16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17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16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15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17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41116</v>
      </c>
      <c r="C40673" s="2">
        <v>17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17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9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41120</v>
      </c>
      <c r="C40677" s="2">
        <v>21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41121</v>
      </c>
      <c r="C40678" s="2">
        <v>28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41122</v>
      </c>
      <c r="C40679" s="2">
        <v>29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41123</v>
      </c>
      <c r="C40680" s="2">
        <v>31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41124</v>
      </c>
      <c r="C40681" s="2">
        <v>40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41125</v>
      </c>
      <c r="C40682" s="2">
        <v>33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41126</v>
      </c>
      <c r="C40683" s="2">
        <v>37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41127</v>
      </c>
      <c r="C40684" s="2">
        <v>38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41128</v>
      </c>
      <c r="C40685" s="2">
        <v>37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41129</v>
      </c>
      <c r="C40686" s="2">
        <v>36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41130</v>
      </c>
      <c r="C40687" s="2">
        <v>37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41131</v>
      </c>
      <c r="C40688" s="2">
        <v>36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41132</v>
      </c>
      <c r="C40689" s="2">
        <v>33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41133</v>
      </c>
      <c r="C40690" s="2">
        <v>30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41134</v>
      </c>
      <c r="C40691" s="2">
        <v>31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41135</v>
      </c>
      <c r="C40692" s="2">
        <v>17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16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11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12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12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34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41148</v>
      </c>
      <c r="C40705" s="2">
        <v>35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41149</v>
      </c>
      <c r="C40706" s="2">
        <v>35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41150</v>
      </c>
      <c r="C40707" s="2">
        <v>34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41151</v>
      </c>
      <c r="C40708" s="2">
        <v>34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41152</v>
      </c>
      <c r="C40709" s="2">
        <v>29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41153</v>
      </c>
      <c r="C40710" s="2">
        <v>30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41154</v>
      </c>
      <c r="C40711" s="2">
        <v>30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41155</v>
      </c>
      <c r="C40712" s="2">
        <v>30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41156</v>
      </c>
      <c r="C40713" s="2">
        <v>30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41157</v>
      </c>
      <c r="C40714" s="2">
        <v>33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41158</v>
      </c>
      <c r="C40715" s="2">
        <v>33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41159</v>
      </c>
      <c r="C40716" s="2">
        <v>32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41160</v>
      </c>
      <c r="C40717" s="2">
        <v>31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41161</v>
      </c>
      <c r="C40718" s="2">
        <v>30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41162</v>
      </c>
      <c r="C40719" s="2">
        <v>30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41163</v>
      </c>
      <c r="C40720" s="2">
        <v>29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41164</v>
      </c>
      <c r="C40721" s="2">
        <v>38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34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25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23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41172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19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16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14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41176</v>
      </c>
      <c r="C40733" s="2">
        <v>25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41177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41178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41179</v>
      </c>
      <c r="C40736" s="2">
        <v>16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41180</v>
      </c>
      <c r="C40737" s="2">
        <v>15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25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41192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41193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30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41195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41196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41197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16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18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13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41206</v>
      </c>
      <c r="C40763" s="2">
        <v>12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41207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41208</v>
      </c>
      <c r="C40765" s="2">
        <v>12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29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41210</v>
      </c>
      <c r="C40767" s="2">
        <v>29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41211</v>
      </c>
      <c r="C40768" s="2">
        <v>27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41212</v>
      </c>
      <c r="C40769" s="2">
        <v>28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41213</v>
      </c>
      <c r="C40770" s="2">
        <v>27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41214</v>
      </c>
      <c r="C40771" s="2">
        <v>25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41215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41224</v>
      </c>
      <c r="C40781" s="2">
        <v>12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41225</v>
      </c>
      <c r="C40782" s="2">
        <v>17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41226</v>
      </c>
      <c r="C40783" s="2">
        <v>21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41227</v>
      </c>
      <c r="C40784" s="2">
        <v>24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41228</v>
      </c>
      <c r="C40785" s="2">
        <v>26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41229</v>
      </c>
      <c r="C40786" s="2">
        <v>29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41230</v>
      </c>
      <c r="C40787" s="2">
        <v>28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41231</v>
      </c>
      <c r="C40788" s="2">
        <v>27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41232</v>
      </c>
      <c r="C40789" s="2">
        <v>7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41233</v>
      </c>
      <c r="C40790" s="2">
        <v>11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41234</v>
      </c>
      <c r="C40791" s="2">
        <v>11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41235</v>
      </c>
      <c r="C40792" s="2">
        <v>11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41236</v>
      </c>
      <c r="C40793" s="2">
        <v>11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41237</v>
      </c>
      <c r="C40794" s="2">
        <v>12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41238</v>
      </c>
      <c r="C40795" s="2">
        <v>19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19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18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41244</v>
      </c>
      <c r="C40801" s="2">
        <v>16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41245</v>
      </c>
      <c r="C40802" s="2">
        <v>28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41246</v>
      </c>
      <c r="C40803" s="2">
        <v>28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41247</v>
      </c>
      <c r="C40804" s="2">
        <v>31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41248</v>
      </c>
      <c r="C40805" s="2">
        <v>27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41249</v>
      </c>
      <c r="C40806" s="2">
        <v>28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41250</v>
      </c>
      <c r="C40807" s="2">
        <v>28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41251</v>
      </c>
      <c r="C40808" s="2">
        <v>24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41252</v>
      </c>
      <c r="C40809" s="2">
        <v>21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41253</v>
      </c>
      <c r="C40810" s="2">
        <v>24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41254</v>
      </c>
      <c r="C40811" s="2">
        <v>39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41255</v>
      </c>
      <c r="C40812" s="2">
        <v>40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41256</v>
      </c>
      <c r="C40813" s="2">
        <v>38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41257</v>
      </c>
      <c r="C40814" s="2">
        <v>37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41258</v>
      </c>
      <c r="C40815" s="2">
        <v>35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41259</v>
      </c>
      <c r="C40816" s="2">
        <v>30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41260</v>
      </c>
      <c r="C40817" s="2">
        <v>32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41261</v>
      </c>
      <c r="C40818" s="2">
        <v>30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41262</v>
      </c>
      <c r="C40819" s="2">
        <v>28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41263</v>
      </c>
      <c r="C40820" s="2">
        <v>26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41264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41265</v>
      </c>
      <c r="C40822" s="2">
        <v>25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24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41270</v>
      </c>
      <c r="C40827" s="2">
        <v>30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41271</v>
      </c>
      <c r="C40828" s="2">
        <v>30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41272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41279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41280</v>
      </c>
      <c r="C40837" s="2">
        <v>28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41281</v>
      </c>
      <c r="C40838" s="2">
        <v>28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41282</v>
      </c>
      <c r="C40839" s="2">
        <v>25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41283</v>
      </c>
      <c r="C40840" s="2">
        <v>19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41284</v>
      </c>
      <c r="C40841" s="2">
        <v>12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41285</v>
      </c>
      <c r="C40842" s="2">
        <v>7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41286</v>
      </c>
      <c r="C40843" s="2">
        <v>13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41287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41291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41292</v>
      </c>
      <c r="C40849" s="2">
        <v>38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41293</v>
      </c>
      <c r="C40850" s="2">
        <v>40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41294</v>
      </c>
      <c r="C40851" s="2">
        <v>40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41295</v>
      </c>
      <c r="C40852" s="2">
        <v>38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41296</v>
      </c>
      <c r="C40853" s="2">
        <v>39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41297</v>
      </c>
      <c r="C40854" s="2">
        <v>34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41298</v>
      </c>
      <c r="C40855" s="2">
        <v>34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41299</v>
      </c>
      <c r="C40856" s="2">
        <v>32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41300</v>
      </c>
      <c r="C40857" s="2">
        <v>31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41301</v>
      </c>
      <c r="C40858" s="2">
        <v>21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41302</v>
      </c>
      <c r="C40859" s="2">
        <v>17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41303</v>
      </c>
      <c r="C40860" s="2">
        <v>14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41304</v>
      </c>
      <c r="C40861" s="2">
        <v>19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41305</v>
      </c>
      <c r="C40862" s="2">
        <v>20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41306</v>
      </c>
      <c r="C40863" s="2">
        <v>15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16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17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41310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16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25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10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34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31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41354</v>
      </c>
      <c r="C40911" s="2">
        <v>30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41355</v>
      </c>
      <c r="C40912" s="2">
        <v>31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41356</v>
      </c>
      <c r="C40913" s="2">
        <v>32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41357</v>
      </c>
      <c r="C40914" s="2">
        <v>30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41358</v>
      </c>
      <c r="C40915" s="2">
        <v>14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41359</v>
      </c>
      <c r="C40916" s="2">
        <v>32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41360</v>
      </c>
      <c r="C40917" s="2">
        <v>32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41361</v>
      </c>
      <c r="C40918" s="2">
        <v>32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41362</v>
      </c>
      <c r="C40919" s="2">
        <v>33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41363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41365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34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38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38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39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41374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41375</v>
      </c>
      <c r="C40932" s="2">
        <v>28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41376</v>
      </c>
      <c r="C40933" s="2">
        <v>29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41377</v>
      </c>
      <c r="C40934" s="2">
        <v>29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41378</v>
      </c>
      <c r="C40935" s="2">
        <v>30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41379</v>
      </c>
      <c r="C40936" s="2">
        <v>30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41380</v>
      </c>
      <c r="C40937" s="2">
        <v>28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41381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30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26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27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41401</v>
      </c>
      <c r="C40958" s="2">
        <v>36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41402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41403</v>
      </c>
      <c r="C40960" s="2">
        <v>37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41404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24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16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23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41414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30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41421</v>
      </c>
      <c r="C40978" s="2">
        <v>31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41422</v>
      </c>
      <c r="C40979" s="2">
        <v>31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41423</v>
      </c>
      <c r="C40980" s="2">
        <v>30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41424</v>
      </c>
      <c r="C40981" s="2">
        <v>30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41425</v>
      </c>
      <c r="C40982" s="2">
        <v>28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41426</v>
      </c>
      <c r="C40983" s="2">
        <v>43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41434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39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41438</v>
      </c>
      <c r="C40995" s="2">
        <v>37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41439</v>
      </c>
      <c r="C40996" s="2">
        <v>28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41440</v>
      </c>
      <c r="C40997" s="2">
        <v>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16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22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30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41447</v>
      </c>
      <c r="C41004" s="2">
        <v>20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41448</v>
      </c>
      <c r="C41005" s="2">
        <v>22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41449</v>
      </c>
      <c r="C41006" s="2">
        <v>26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41450</v>
      </c>
      <c r="C41007" s="2">
        <v>28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41451</v>
      </c>
      <c r="C41008" s="2">
        <v>31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41452</v>
      </c>
      <c r="C41009" s="2">
        <v>34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41453</v>
      </c>
      <c r="C41010" s="2">
        <v>33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41454</v>
      </c>
      <c r="C41011" s="2">
        <v>33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41455</v>
      </c>
      <c r="C41012" s="2">
        <v>17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41456</v>
      </c>
      <c r="C41013" s="2">
        <v>18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41457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41458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41459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37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38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34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27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41468</v>
      </c>
      <c r="C41025" s="2">
        <v>28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41469</v>
      </c>
      <c r="C41026" s="2">
        <v>27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41470</v>
      </c>
      <c r="C41027" s="2">
        <v>25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41471</v>
      </c>
      <c r="C41028" s="2">
        <v>23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41472</v>
      </c>
      <c r="C41029" s="2">
        <v>22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41473</v>
      </c>
      <c r="C41030" s="2">
        <v>22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41474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20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41477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41478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41486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41487</v>
      </c>
      <c r="C41044" s="2">
        <v>39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41488</v>
      </c>
      <c r="C41045" s="2">
        <v>35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41489</v>
      </c>
      <c r="C41046" s="2">
        <v>33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41490</v>
      </c>
      <c r="C41047" s="2">
        <v>8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41491</v>
      </c>
      <c r="C41048" s="2">
        <v>28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41492</v>
      </c>
      <c r="C41049" s="2">
        <v>29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41493</v>
      </c>
      <c r="C41050" s="2">
        <v>31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41494</v>
      </c>
      <c r="C41051" s="2">
        <v>32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41495</v>
      </c>
      <c r="C41052" s="2">
        <v>33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41496</v>
      </c>
      <c r="C41053" s="2">
        <v>28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41497</v>
      </c>
      <c r="C41054" s="2">
        <v>29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41498</v>
      </c>
      <c r="C41055" s="2">
        <v>29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41499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41500</v>
      </c>
      <c r="C41057" s="2">
        <v>28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41501</v>
      </c>
      <c r="C41058" s="2">
        <v>36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41502</v>
      </c>
      <c r="C41059" s="2">
        <v>37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41503</v>
      </c>
      <c r="C41060" s="2">
        <v>35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41504</v>
      </c>
      <c r="C41061" s="2">
        <v>34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41505</v>
      </c>
      <c r="C41062" s="2">
        <v>33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41506</v>
      </c>
      <c r="C41063" s="2">
        <v>33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41507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34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20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24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41512</v>
      </c>
      <c r="C41069" s="2">
        <v>25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41513</v>
      </c>
      <c r="C41070" s="2">
        <v>26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41514</v>
      </c>
      <c r="C41071" s="2">
        <v>27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41515</v>
      </c>
      <c r="C41072" s="2">
        <v>27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41516</v>
      </c>
      <c r="C41073" s="2">
        <v>26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41517</v>
      </c>
      <c r="C41074" s="2">
        <v>25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41518</v>
      </c>
      <c r="C41075" s="2">
        <v>26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41519</v>
      </c>
      <c r="C41076" s="2">
        <v>27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41521</v>
      </c>
      <c r="C41078" s="2">
        <v>24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41522</v>
      </c>
      <c r="C41079" s="2">
        <v>23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41523</v>
      </c>
      <c r="C41080" s="2">
        <v>23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41524</v>
      </c>
      <c r="C41081" s="2">
        <v>22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41525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41529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41530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22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41532</v>
      </c>
      <c r="C41089" s="2">
        <v>29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41533</v>
      </c>
      <c r="C41090" s="2">
        <v>31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41534</v>
      </c>
      <c r="C41091" s="2">
        <v>31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41535</v>
      </c>
      <c r="C41092" s="2">
        <v>30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41536</v>
      </c>
      <c r="C41093" s="2">
        <v>32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41537</v>
      </c>
      <c r="C41094" s="2">
        <v>32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41538</v>
      </c>
      <c r="C41095" s="2">
        <v>32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41539</v>
      </c>
      <c r="C41096" s="2">
        <v>32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41540</v>
      </c>
      <c r="C41097" s="2">
        <v>31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41541</v>
      </c>
      <c r="C41098" s="2">
        <v>30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41542</v>
      </c>
      <c r="C41099" s="2">
        <v>28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41543</v>
      </c>
      <c r="C41100" s="2">
        <v>37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41544</v>
      </c>
      <c r="C41101" s="2">
        <v>36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41545</v>
      </c>
      <c r="C41102" s="2">
        <v>34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41546</v>
      </c>
      <c r="C41103" s="2">
        <v>27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41547</v>
      </c>
      <c r="C41104" s="2">
        <v>20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41548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41549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41550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41551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41552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41553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41554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41557</v>
      </c>
      <c r="C41114" s="2">
        <v>29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41558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19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16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16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12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10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11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17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15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13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17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18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23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41584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41585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31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41588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41589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41590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37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41592</v>
      </c>
      <c r="C41149" s="2">
        <v>36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41593</v>
      </c>
      <c r="C41150" s="2">
        <v>34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41594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37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41599</v>
      </c>
      <c r="C41156" s="2">
        <v>37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41600</v>
      </c>
      <c r="C41157" s="2">
        <v>20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41601</v>
      </c>
      <c r="C41158" s="2">
        <v>20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41602</v>
      </c>
      <c r="C41159" s="2">
        <v>20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41603</v>
      </c>
      <c r="C41160" s="2">
        <v>20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41604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41605</v>
      </c>
      <c r="C41162" s="2">
        <v>19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41606</v>
      </c>
      <c r="C41163" s="2">
        <v>19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41607</v>
      </c>
      <c r="C41164" s="2">
        <v>17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41608</v>
      </c>
      <c r="C41165" s="2">
        <v>17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41609</v>
      </c>
      <c r="C41166" s="2">
        <v>18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41610</v>
      </c>
      <c r="C41167" s="2">
        <v>17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41611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26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41616</v>
      </c>
      <c r="C41173" s="2">
        <v>17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33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41620</v>
      </c>
      <c r="C41177" s="2">
        <v>29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41621</v>
      </c>
      <c r="C41178" s="2">
        <v>28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41622</v>
      </c>
      <c r="C41179" s="2">
        <v>26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41623</v>
      </c>
      <c r="C41180" s="2">
        <v>21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41629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41631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41632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41633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41634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41635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41636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41637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41638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41639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41640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41641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41642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41643</v>
      </c>
      <c r="C41200" s="2">
        <v>12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41644</v>
      </c>
      <c r="C41201" s="2">
        <v>13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41645</v>
      </c>
      <c r="C41202" s="2">
        <v>13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41646</v>
      </c>
      <c r="C41203" s="2">
        <v>43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41647</v>
      </c>
      <c r="C41204" s="2">
        <v>41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41648</v>
      </c>
      <c r="C41205" s="2">
        <v>39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41649</v>
      </c>
      <c r="C41206" s="2">
        <v>37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41650</v>
      </c>
      <c r="C41207" s="2">
        <v>30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41651</v>
      </c>
      <c r="C41208" s="2">
        <v>30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41652</v>
      </c>
      <c r="C41209" s="2">
        <v>30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41653</v>
      </c>
      <c r="C41210" s="2">
        <v>30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41654</v>
      </c>
      <c r="C41211" s="2">
        <v>29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41655</v>
      </c>
      <c r="C41212" s="2">
        <v>28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41656</v>
      </c>
      <c r="C41213" s="2">
        <v>38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41657</v>
      </c>
      <c r="C41214" s="2">
        <v>37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41658</v>
      </c>
      <c r="C41215" s="2">
        <v>34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41659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32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34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41666</v>
      </c>
      <c r="C41223" s="2">
        <v>35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41667</v>
      </c>
      <c r="C41224" s="2">
        <v>33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41668</v>
      </c>
      <c r="C41225" s="2">
        <v>33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41669</v>
      </c>
      <c r="C41226" s="2">
        <v>33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41670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33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41676</v>
      </c>
      <c r="C41233" s="2">
        <v>35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41677</v>
      </c>
      <c r="C41234" s="2">
        <v>34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41678</v>
      </c>
      <c r="C41235" s="2">
        <v>33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41679</v>
      </c>
      <c r="C41236" s="2">
        <v>32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41680</v>
      </c>
      <c r="C41237" s="2">
        <v>30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41681</v>
      </c>
      <c r="C41238" s="2">
        <v>32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41682</v>
      </c>
      <c r="C41239" s="2">
        <v>35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41683</v>
      </c>
      <c r="C41240" s="2">
        <v>35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41684</v>
      </c>
      <c r="C41241" s="2">
        <v>34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41685</v>
      </c>
      <c r="C41242" s="2">
        <v>32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41686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38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41693</v>
      </c>
      <c r="C41250" s="2">
        <v>38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41694</v>
      </c>
      <c r="C41251" s="2">
        <v>38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41695</v>
      </c>
      <c r="C41252" s="2">
        <v>37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41696</v>
      </c>
      <c r="C41253" s="2">
        <v>36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41697</v>
      </c>
      <c r="C41254" s="2">
        <v>24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41698</v>
      </c>
      <c r="C41255" s="2">
        <v>25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41699</v>
      </c>
      <c r="C41256" s="2">
        <v>24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41700</v>
      </c>
      <c r="C41257" s="2">
        <v>24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41701</v>
      </c>
      <c r="C41258" s="2">
        <v>31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41702</v>
      </c>
      <c r="C41259" s="2">
        <v>32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41703</v>
      </c>
      <c r="C41260" s="2">
        <v>31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41704</v>
      </c>
      <c r="C41261" s="2">
        <v>29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41705</v>
      </c>
      <c r="C41262" s="2">
        <v>28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41706</v>
      </c>
      <c r="C41263" s="2">
        <v>27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41708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39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39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21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41716</v>
      </c>
      <c r="C41273" s="2">
        <v>21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41717</v>
      </c>
      <c r="C41274" s="2">
        <v>27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41718</v>
      </c>
      <c r="C41275" s="2">
        <v>26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41719</v>
      </c>
      <c r="C41276" s="2">
        <v>27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41720</v>
      </c>
      <c r="C41277" s="2">
        <v>27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41721</v>
      </c>
      <c r="C41278" s="2">
        <v>29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41722</v>
      </c>
      <c r="C41279" s="2">
        <v>28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41723</v>
      </c>
      <c r="C41280" s="2">
        <v>27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41724</v>
      </c>
      <c r="C41281" s="2">
        <v>32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41725</v>
      </c>
      <c r="C41282" s="2">
        <v>31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41726</v>
      </c>
      <c r="C41283" s="2">
        <v>30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41727</v>
      </c>
      <c r="C41284" s="2">
        <v>28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41728</v>
      </c>
      <c r="C41285" s="2">
        <v>26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41729</v>
      </c>
      <c r="C41286" s="2">
        <v>22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41730</v>
      </c>
      <c r="C41287" s="2">
        <v>40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41731</v>
      </c>
      <c r="C41288" s="2">
        <v>38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41732</v>
      </c>
      <c r="C41289" s="2">
        <v>36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41733</v>
      </c>
      <c r="C41290" s="2">
        <v>34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41734</v>
      </c>
      <c r="C41291" s="2">
        <v>27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41735</v>
      </c>
      <c r="C41292" s="2">
        <v>28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41736</v>
      </c>
      <c r="C41293" s="2">
        <v>27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41737</v>
      </c>
      <c r="C41294" s="2">
        <v>27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41738</v>
      </c>
      <c r="C41295" s="2">
        <v>27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41739</v>
      </c>
      <c r="C41296" s="2">
        <v>27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41740</v>
      </c>
      <c r="C41297" s="2">
        <v>28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41741</v>
      </c>
      <c r="C41298" s="2">
        <v>34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41742</v>
      </c>
      <c r="C41299" s="2">
        <v>34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41743</v>
      </c>
      <c r="C41300" s="2">
        <v>32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41744</v>
      </c>
      <c r="C41301" s="2">
        <v>32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41745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41746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41747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37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41754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41757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41758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41759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41760</v>
      </c>
      <c r="C41317" s="2">
        <v>28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41761</v>
      </c>
      <c r="C41318" s="2">
        <v>29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41762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41763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41764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41765</v>
      </c>
      <c r="C41322" s="2">
        <v>14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41766</v>
      </c>
      <c r="C41323" s="2">
        <v>17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41767</v>
      </c>
      <c r="C41324" s="2">
        <v>19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41768</v>
      </c>
      <c r="C41325" s="2">
        <v>21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41769</v>
      </c>
      <c r="C41326" s="2">
        <v>22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41770</v>
      </c>
      <c r="C41327" s="2">
        <v>34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41771</v>
      </c>
      <c r="C41328" s="2">
        <v>35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41772</v>
      </c>
      <c r="C41329" s="2">
        <v>34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41773</v>
      </c>
      <c r="C41330" s="2">
        <v>32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41774</v>
      </c>
      <c r="C41331" s="2">
        <v>28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41775</v>
      </c>
      <c r="C41332" s="2">
        <v>25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41776</v>
      </c>
      <c r="C41333" s="2">
        <v>26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41777</v>
      </c>
      <c r="C41334" s="2">
        <v>25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41778</v>
      </c>
      <c r="C41335" s="2">
        <v>24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41779</v>
      </c>
      <c r="C41336" s="2">
        <v>24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41780</v>
      </c>
      <c r="C41337" s="2">
        <v>22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41781</v>
      </c>
      <c r="C41338" s="2">
        <v>22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41782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41793</v>
      </c>
      <c r="C41350" s="2">
        <v>33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41794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16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19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19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19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41804</v>
      </c>
      <c r="C41361" s="2">
        <v>19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20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37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41810</v>
      </c>
      <c r="C41367" s="2">
        <v>35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41811</v>
      </c>
      <c r="C41368" s="2">
        <v>34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41812</v>
      </c>
      <c r="C41369" s="2">
        <v>34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41813</v>
      </c>
      <c r="C41370" s="2">
        <v>25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41814</v>
      </c>
      <c r="C41371" s="2">
        <v>28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41815</v>
      </c>
      <c r="C41372" s="2">
        <v>29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41816</v>
      </c>
      <c r="C41373" s="2">
        <v>28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41817</v>
      </c>
      <c r="C41374" s="2">
        <v>29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41818</v>
      </c>
      <c r="C41375" s="2">
        <v>28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41819</v>
      </c>
      <c r="C41376" s="2">
        <v>26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41820</v>
      </c>
      <c r="C41377" s="2">
        <v>25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41821</v>
      </c>
      <c r="C41378" s="2">
        <v>33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41822</v>
      </c>
      <c r="C41379" s="2">
        <v>33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41823</v>
      </c>
      <c r="C41380" s="2">
        <v>32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41824</v>
      </c>
      <c r="C41381" s="2">
        <v>32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41825</v>
      </c>
      <c r="C41382" s="2">
        <v>29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41826</v>
      </c>
      <c r="C41383" s="2">
        <v>29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41827</v>
      </c>
      <c r="C41384" s="2">
        <v>29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41828</v>
      </c>
      <c r="C41385" s="2">
        <v>27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41829</v>
      </c>
      <c r="C41386" s="2">
        <v>26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41830</v>
      </c>
      <c r="C41387" s="2">
        <v>13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41831</v>
      </c>
      <c r="C41388" s="2">
        <v>17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41832</v>
      </c>
      <c r="C41389" s="2">
        <v>24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41833</v>
      </c>
      <c r="C41390" s="2">
        <v>29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41834</v>
      </c>
      <c r="C41391" s="2">
        <v>29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41835</v>
      </c>
      <c r="C41392" s="2">
        <v>29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41836</v>
      </c>
      <c r="C41393" s="2">
        <v>27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41837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18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11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41845</v>
      </c>
      <c r="C41402" s="2">
        <v>8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41846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29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41848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41849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41850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41851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41852</v>
      </c>
      <c r="C41409" s="2">
        <v>39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41853</v>
      </c>
      <c r="C41410" s="2">
        <v>38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41854</v>
      </c>
      <c r="C41411" s="2">
        <v>40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41855</v>
      </c>
      <c r="C41412" s="2">
        <v>40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41856</v>
      </c>
      <c r="C41413" s="2">
        <v>40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41857</v>
      </c>
      <c r="C41414" s="2">
        <v>38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41858</v>
      </c>
      <c r="C41415" s="2">
        <v>35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41859</v>
      </c>
      <c r="C41416" s="2">
        <v>35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41860</v>
      </c>
      <c r="C41417" s="2">
        <v>22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41861</v>
      </c>
      <c r="C41418" s="2">
        <v>24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41862</v>
      </c>
      <c r="C41419" s="2">
        <v>27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41863</v>
      </c>
      <c r="C41420" s="2">
        <v>27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41864</v>
      </c>
      <c r="C41421" s="2">
        <v>24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41865</v>
      </c>
      <c r="C41422" s="2">
        <v>22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41866</v>
      </c>
      <c r="C41423" s="2">
        <v>17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41867</v>
      </c>
      <c r="C41424" s="2">
        <v>22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41868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41869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41870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41871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41872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41873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41874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41875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41876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41878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41879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41880</v>
      </c>
      <c r="C41437" s="2">
        <v>11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41881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34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36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41890</v>
      </c>
      <c r="C41447" s="2">
        <v>10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41891</v>
      </c>
      <c r="C41448" s="2">
        <v>17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41892</v>
      </c>
      <c r="C41449" s="2">
        <v>17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41893</v>
      </c>
      <c r="C41450" s="2">
        <v>21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41894</v>
      </c>
      <c r="C41451" s="2">
        <v>27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41895</v>
      </c>
      <c r="C41452" s="2">
        <v>39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41896</v>
      </c>
      <c r="C41453" s="2">
        <v>48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41897</v>
      </c>
      <c r="C41454" s="2">
        <v>30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41898</v>
      </c>
      <c r="C41455" s="2">
        <v>31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41899</v>
      </c>
      <c r="C41456" s="2">
        <v>30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41900</v>
      </c>
      <c r="C41457" s="2">
        <v>30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41901</v>
      </c>
      <c r="C41458" s="2">
        <v>29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41902</v>
      </c>
      <c r="C41459" s="2">
        <v>28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41903</v>
      </c>
      <c r="C41460" s="2">
        <v>22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41904</v>
      </c>
      <c r="C41461" s="2">
        <v>23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41905</v>
      </c>
      <c r="C41462" s="2">
        <v>23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41906</v>
      </c>
      <c r="C41463" s="2">
        <v>23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41907</v>
      </c>
      <c r="C41464" s="2">
        <v>23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41908</v>
      </c>
      <c r="C41465" s="2">
        <v>23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41909</v>
      </c>
      <c r="C41466" s="2">
        <v>22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41910</v>
      </c>
      <c r="C41467" s="2">
        <v>23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41911</v>
      </c>
      <c r="C41468" s="2">
        <v>30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41912</v>
      </c>
      <c r="C41469" s="2">
        <v>31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41913</v>
      </c>
      <c r="C41470" s="2">
        <v>23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41914</v>
      </c>
      <c r="C41471" s="2">
        <v>11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41915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24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32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34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30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16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16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16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15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16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16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16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15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41942</v>
      </c>
      <c r="C41499" s="2">
        <v>30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41943</v>
      </c>
      <c r="C41500" s="2">
        <v>31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41944</v>
      </c>
      <c r="C41501" s="2">
        <v>30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41945</v>
      </c>
      <c r="C41502" s="2">
        <v>28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41946</v>
      </c>
      <c r="C41503" s="2">
        <v>26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41947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41948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41949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41950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17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41953</v>
      </c>
      <c r="C41510" s="2">
        <v>17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41954</v>
      </c>
      <c r="C41511" s="2">
        <v>17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41955</v>
      </c>
      <c r="C41512" s="2">
        <v>17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41956</v>
      </c>
      <c r="C41513" s="2">
        <v>17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41957</v>
      </c>
      <c r="C41514" s="2">
        <v>17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41958</v>
      </c>
      <c r="C41515" s="2">
        <v>17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41959</v>
      </c>
      <c r="C41516" s="2">
        <v>15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19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15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10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19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19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41969</v>
      </c>
      <c r="C41526" s="2">
        <v>20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41970</v>
      </c>
      <c r="C41527" s="2">
        <v>20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23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41982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41983</v>
      </c>
      <c r="C41540" s="2">
        <v>30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13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17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31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41994</v>
      </c>
      <c r="C41551" s="2">
        <v>33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41995</v>
      </c>
      <c r="C41552" s="2">
        <v>32</v>
      </c>
      <c r="D41552" s="2" t="s">
        <v>453</v>
      </c>
      <c r="E41552" s="2"/>
      <c r="F41552" s="2"/>
      <c r="G41552" s="2"/>
      <c r="H41552" s="2"/>
    </row>
    <row r="41553" spans="2:8">
      <c r="B41553" s="2" t="s">
        <v>41996</v>
      </c>
      <c r="C41553" s="2">
        <v>32</v>
      </c>
      <c r="D41553" s="2" t="s">
        <v>453</v>
      </c>
      <c r="E41553" s="2"/>
      <c r="F41553" s="2"/>
      <c r="G41553" s="2"/>
      <c r="H41553" s="2"/>
    </row>
    <row r="41554" spans="2:8">
      <c r="B41554" s="2" t="s">
        <v>41997</v>
      </c>
      <c r="C41554" s="2">
        <v>31</v>
      </c>
      <c r="D41554" s="2" t="s">
        <v>453</v>
      </c>
      <c r="E41554" s="2"/>
      <c r="F41554" s="2"/>
      <c r="G41554" s="2"/>
      <c r="H41554" s="2"/>
    </row>
    <row r="41555" spans="2:8">
      <c r="B41555" s="2" t="s">
        <v>41998</v>
      </c>
      <c r="C41555" s="2">
        <v>30</v>
      </c>
      <c r="D41555" s="2" t="s">
        <v>453</v>
      </c>
      <c r="E41555" s="2"/>
      <c r="F41555" s="2"/>
      <c r="G41555" s="2"/>
      <c r="H41555" s="2"/>
    </row>
    <row r="41556" spans="2:8">
      <c r="B41556" s="2" t="s">
        <v>41999</v>
      </c>
      <c r="C41556" s="2">
        <v>16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15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14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13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14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13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17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42006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42007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42008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42009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42010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42011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42012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42013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42014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17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42024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42025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42026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19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17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34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42032</v>
      </c>
      <c r="C41589" s="2">
        <v>36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42033</v>
      </c>
      <c r="C41590" s="2">
        <v>35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42034</v>
      </c>
      <c r="C41591" s="2">
        <v>32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42035</v>
      </c>
      <c r="C41592" s="2">
        <v>31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42036</v>
      </c>
      <c r="C41593" s="2">
        <v>29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42037</v>
      </c>
      <c r="C41594" s="2">
        <v>37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35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26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31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42049</v>
      </c>
      <c r="C41606" s="2">
        <v>33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42050</v>
      </c>
      <c r="C41607" s="2">
        <v>32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42051</v>
      </c>
      <c r="C41608" s="2">
        <v>33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42052</v>
      </c>
      <c r="C41609" s="2">
        <v>34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42053</v>
      </c>
      <c r="C41610" s="2">
        <v>34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42054</v>
      </c>
      <c r="C41611" s="2">
        <v>32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42055</v>
      </c>
      <c r="C41612" s="2">
        <v>31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42056</v>
      </c>
      <c r="C41613" s="2">
        <v>23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42057</v>
      </c>
      <c r="C41614" s="2">
        <v>23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42058</v>
      </c>
      <c r="C41615" s="2">
        <v>23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42059</v>
      </c>
      <c r="C41616" s="2">
        <v>28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42060</v>
      </c>
      <c r="C41617" s="2">
        <v>29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42061</v>
      </c>
      <c r="C41618" s="2">
        <v>25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42062</v>
      </c>
      <c r="C41619" s="2">
        <v>26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42063</v>
      </c>
      <c r="C41620" s="2">
        <v>25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42064</v>
      </c>
      <c r="C41621" s="2">
        <v>23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42065</v>
      </c>
      <c r="C41622" s="2">
        <v>15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42066</v>
      </c>
      <c r="C41623" s="2">
        <v>9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42067</v>
      </c>
      <c r="C41624" s="2">
        <v>16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24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42070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42071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42072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42073</v>
      </c>
      <c r="C41630" s="2">
        <v>25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42074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42075</v>
      </c>
      <c r="C41632" s="2">
        <v>30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42076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42077</v>
      </c>
      <c r="C41634" s="2">
        <v>24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42078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30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42080</v>
      </c>
      <c r="C41637" s="2">
        <v>32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42081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42083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42084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37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42087</v>
      </c>
      <c r="C41644" s="2">
        <v>38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42088</v>
      </c>
      <c r="C41645" s="2">
        <v>38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42089</v>
      </c>
      <c r="C41646" s="2">
        <v>37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42090</v>
      </c>
      <c r="C41647" s="2">
        <v>37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42091</v>
      </c>
      <c r="C41648" s="2">
        <v>36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42092</v>
      </c>
      <c r="C41649" s="2">
        <v>36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42093</v>
      </c>
      <c r="C41650" s="2">
        <v>6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42094</v>
      </c>
      <c r="C41651" s="2">
        <v>16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42095</v>
      </c>
      <c r="C41652" s="2">
        <v>17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42096</v>
      </c>
      <c r="C41653" s="2">
        <v>19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42097</v>
      </c>
      <c r="C41654" s="2">
        <v>16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20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23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12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11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10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10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11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11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12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32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42111</v>
      </c>
      <c r="C41668" s="2">
        <v>33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42112</v>
      </c>
      <c r="C41669" s="2">
        <v>35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42113</v>
      </c>
      <c r="C41670" s="2">
        <v>36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42114</v>
      </c>
      <c r="C41671" s="2">
        <v>35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42115</v>
      </c>
      <c r="C41672" s="2">
        <v>34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42116</v>
      </c>
      <c r="C41673" s="2">
        <v>30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42117</v>
      </c>
      <c r="C41674" s="2">
        <v>28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42118</v>
      </c>
      <c r="C41675" s="2">
        <v>27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42119</v>
      </c>
      <c r="C41676" s="2">
        <v>28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42120</v>
      </c>
      <c r="C41677" s="2">
        <v>28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42121</v>
      </c>
      <c r="C41678" s="2">
        <v>27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42122</v>
      </c>
      <c r="C41679" s="2">
        <v>24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42123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42125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42126</v>
      </c>
      <c r="C41683" s="2">
        <v>22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42127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21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42129</v>
      </c>
      <c r="C41686" s="2">
        <v>21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42130</v>
      </c>
      <c r="C41687" s="2">
        <v>21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42131</v>
      </c>
      <c r="C41688" s="2">
        <v>22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42132</v>
      </c>
      <c r="C41689" s="2">
        <v>21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42133</v>
      </c>
      <c r="C41690" s="2">
        <v>22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42134</v>
      </c>
      <c r="C41691" s="2">
        <v>38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38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42140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42141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16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19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21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24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42154</v>
      </c>
      <c r="C41711" s="2">
        <v>21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42155</v>
      </c>
      <c r="C41712" s="2">
        <v>22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42156</v>
      </c>
      <c r="C41713" s="2">
        <v>24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42157</v>
      </c>
      <c r="C41714" s="2">
        <v>25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42158</v>
      </c>
      <c r="C41715" s="2">
        <v>19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42159</v>
      </c>
      <c r="C41716" s="2">
        <v>5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42160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42161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42162</v>
      </c>
      <c r="C41719" s="2">
        <v>20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42163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28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42173</v>
      </c>
      <c r="C41730" s="2">
        <v>28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42174</v>
      </c>
      <c r="C41731" s="2">
        <v>29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42175</v>
      </c>
      <c r="C41732" s="2">
        <v>29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42176</v>
      </c>
      <c r="C41733" s="2">
        <v>29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42177</v>
      </c>
      <c r="C41734" s="2">
        <v>29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42178</v>
      </c>
      <c r="C41735" s="2">
        <v>28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42179</v>
      </c>
      <c r="C41736" s="2">
        <v>26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42180</v>
      </c>
      <c r="C41737" s="2">
        <v>18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16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13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11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22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42185</v>
      </c>
      <c r="C41742" s="2">
        <v>16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42186</v>
      </c>
      <c r="C41743" s="2">
        <v>16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42187</v>
      </c>
      <c r="C41744" s="2">
        <v>20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42188</v>
      </c>
      <c r="C41745" s="2">
        <v>22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42189</v>
      </c>
      <c r="C41746" s="2">
        <v>22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23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22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28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42201</v>
      </c>
      <c r="C41758" s="2">
        <v>28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42202</v>
      </c>
      <c r="C41759" s="2">
        <v>27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42203</v>
      </c>
      <c r="C41760" s="2">
        <v>27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42204</v>
      </c>
      <c r="C41761" s="2">
        <v>26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42205</v>
      </c>
      <c r="C41762" s="2">
        <v>41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42206</v>
      </c>
      <c r="C41763" s="2">
        <v>41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42207</v>
      </c>
      <c r="C41764" s="2">
        <v>39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42208</v>
      </c>
      <c r="C41765" s="2">
        <v>36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42209</v>
      </c>
      <c r="C41766" s="2">
        <v>25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42210</v>
      </c>
      <c r="C41767" s="2">
        <v>24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42211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42212</v>
      </c>
      <c r="C41769" s="2">
        <v>24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42213</v>
      </c>
      <c r="C41770" s="2">
        <v>24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42214</v>
      </c>
      <c r="C41771" s="2">
        <v>25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42215</v>
      </c>
      <c r="C41772" s="2">
        <v>24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42216</v>
      </c>
      <c r="C41773" s="2">
        <v>27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42218</v>
      </c>
      <c r="C41775" s="2">
        <v>27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42219</v>
      </c>
      <c r="C41776" s="2">
        <v>26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42220</v>
      </c>
      <c r="C41777" s="2">
        <v>23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42221</v>
      </c>
      <c r="C41778" s="2">
        <v>32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42222</v>
      </c>
      <c r="C41779" s="2">
        <v>32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42223</v>
      </c>
      <c r="C41780" s="2">
        <v>32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42224</v>
      </c>
      <c r="C41781" s="2">
        <v>35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42225</v>
      </c>
      <c r="C41782" s="2">
        <v>34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42226</v>
      </c>
      <c r="C41783" s="2">
        <v>32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42227</v>
      </c>
      <c r="C41784" s="2">
        <v>30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42228</v>
      </c>
      <c r="C41785" s="2">
        <v>28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42229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28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33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42236</v>
      </c>
      <c r="C41793" s="2">
        <v>31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42237</v>
      </c>
      <c r="C41794" s="2">
        <v>30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42238</v>
      </c>
      <c r="C41795" s="2">
        <v>28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42239</v>
      </c>
      <c r="C41796" s="2">
        <v>27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42240</v>
      </c>
      <c r="C41797" s="2">
        <v>32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42241</v>
      </c>
      <c r="C41798" s="2">
        <v>32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42242</v>
      </c>
      <c r="C41799" s="2">
        <v>31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42243</v>
      </c>
      <c r="C41800" s="2">
        <v>31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42244</v>
      </c>
      <c r="C41801" s="2">
        <v>29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42245</v>
      </c>
      <c r="C41802" s="2">
        <v>29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42246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27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42263</v>
      </c>
      <c r="C41820" s="2">
        <v>28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42264</v>
      </c>
      <c r="C41821" s="2">
        <v>27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42265</v>
      </c>
      <c r="C41822" s="2">
        <v>26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42266</v>
      </c>
      <c r="C41823" s="2">
        <v>24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42267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22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15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42274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42275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42276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42277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29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42282</v>
      </c>
      <c r="C41839" s="2">
        <v>30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42283</v>
      </c>
      <c r="C41840" s="2">
        <v>30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42284</v>
      </c>
      <c r="C41841" s="2">
        <v>30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42285</v>
      </c>
      <c r="C41842" s="2">
        <v>29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42286</v>
      </c>
      <c r="C41843" s="2">
        <v>47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42287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42288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42290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42291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42292</v>
      </c>
      <c r="C41849" s="2">
        <v>32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42294</v>
      </c>
      <c r="C41851" s="2">
        <v>30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42295</v>
      </c>
      <c r="C41852" s="2">
        <v>29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42296</v>
      </c>
      <c r="C41853" s="2">
        <v>27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42297</v>
      </c>
      <c r="C41854" s="2">
        <v>27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42298</v>
      </c>
      <c r="C41855" s="2">
        <v>33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42299</v>
      </c>
      <c r="C41856" s="2">
        <v>33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42300</v>
      </c>
      <c r="C41857" s="2">
        <v>32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42301</v>
      </c>
      <c r="C41858" s="2">
        <v>31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42302</v>
      </c>
      <c r="C41859" s="2">
        <v>32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42303</v>
      </c>
      <c r="C41860" s="2">
        <v>34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42304</v>
      </c>
      <c r="C41861" s="2">
        <v>33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42305</v>
      </c>
      <c r="C41862" s="2">
        <v>32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42306</v>
      </c>
      <c r="C41863" s="2">
        <v>30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42307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25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42316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42317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42318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35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42320</v>
      </c>
      <c r="C41877" s="2">
        <v>36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42321</v>
      </c>
      <c r="C41878" s="2">
        <v>35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42322</v>
      </c>
      <c r="C41879" s="2">
        <v>35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42323</v>
      </c>
      <c r="C41880" s="2">
        <v>33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42324</v>
      </c>
      <c r="C41881" s="2">
        <v>31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42325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42329</v>
      </c>
      <c r="C41886" s="2">
        <v>35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42330</v>
      </c>
      <c r="C41887" s="2">
        <v>36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42331</v>
      </c>
      <c r="C41888" s="2">
        <v>35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42332</v>
      </c>
      <c r="C41889" s="2">
        <v>35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42333</v>
      </c>
      <c r="C41890" s="2">
        <v>33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42334</v>
      </c>
      <c r="C41891" s="2">
        <v>39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42335</v>
      </c>
      <c r="C41892" s="2">
        <v>41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42336</v>
      </c>
      <c r="C41893" s="2">
        <v>40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42337</v>
      </c>
      <c r="C41894" s="2">
        <v>38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42338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16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11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16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16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15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15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35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21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19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42363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42364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42365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35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42376</v>
      </c>
      <c r="C41933" s="2">
        <v>32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42378</v>
      </c>
      <c r="C41935" s="2">
        <v>32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42379</v>
      </c>
      <c r="C41936" s="2">
        <v>31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42380</v>
      </c>
      <c r="C41937" s="2">
        <v>31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42381</v>
      </c>
      <c r="C41938" s="2">
        <v>32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42382</v>
      </c>
      <c r="C41939" s="2">
        <v>34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42384</v>
      </c>
      <c r="C41941" s="2">
        <v>34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42385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42388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42389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42390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42391</v>
      </c>
      <c r="C41948" s="2">
        <v>37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42392</v>
      </c>
      <c r="C41949" s="2">
        <v>36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42393</v>
      </c>
      <c r="C41950" s="2">
        <v>36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42394</v>
      </c>
      <c r="C41951" s="2">
        <v>35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42395</v>
      </c>
      <c r="C41952" s="2">
        <v>44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43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42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26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42399</v>
      </c>
      <c r="C41956" s="2">
        <v>29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42400</v>
      </c>
      <c r="C41957" s="2">
        <v>30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42401</v>
      </c>
      <c r="C41958" s="2">
        <v>30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42402</v>
      </c>
      <c r="C41959" s="2">
        <v>25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42403</v>
      </c>
      <c r="C41960" s="2">
        <v>11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42404</v>
      </c>
      <c r="C41961" s="2">
        <v>13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13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42406</v>
      </c>
      <c r="C41963" s="2">
        <v>13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42407</v>
      </c>
      <c r="C41964" s="2">
        <v>12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42408</v>
      </c>
      <c r="C41965" s="2">
        <v>11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12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33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42416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17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42424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42425</v>
      </c>
      <c r="C41982" s="2">
        <v>6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42426</v>
      </c>
      <c r="C41983" s="2">
        <v>28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42427</v>
      </c>
      <c r="C41984" s="2">
        <v>26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42428</v>
      </c>
      <c r="C41985" s="2">
        <v>22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42429</v>
      </c>
      <c r="C41986" s="2">
        <v>22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42430</v>
      </c>
      <c r="C41987" s="2">
        <v>23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42431</v>
      </c>
      <c r="C41988" s="2">
        <v>22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42432</v>
      </c>
      <c r="C41989" s="2">
        <v>24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42433</v>
      </c>
      <c r="C41990" s="2">
        <v>27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42434</v>
      </c>
      <c r="C41991" s="2">
        <v>29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42435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13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42440</v>
      </c>
      <c r="C41997" s="2">
        <v>14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42441</v>
      </c>
      <c r="C41998" s="2">
        <v>14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42442</v>
      </c>
      <c r="C41999" s="2">
        <v>14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42443</v>
      </c>
      <c r="C42000" s="2">
        <v>15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42444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42446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42447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42448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42449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42450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42451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42452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42453</v>
      </c>
      <c r="C42010" s="2">
        <v>21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42454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42455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42456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42458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42459</v>
      </c>
      <c r="C42016" s="2">
        <v>10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42460</v>
      </c>
      <c r="C42017" s="2">
        <v>11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42461</v>
      </c>
      <c r="C42018" s="2">
        <v>10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42462</v>
      </c>
      <c r="C42019" s="2">
        <v>11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42463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42467</v>
      </c>
      <c r="C42024" s="2">
        <v>18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42468</v>
      </c>
      <c r="C42025" s="2">
        <v>15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42469</v>
      </c>
      <c r="C42026" s="2">
        <v>13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42470</v>
      </c>
      <c r="C42027" s="2">
        <v>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42471</v>
      </c>
      <c r="C42028" s="2">
        <v>26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42472</v>
      </c>
      <c r="C42029" s="2">
        <v>29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42473</v>
      </c>
      <c r="C42030" s="2">
        <v>30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42474</v>
      </c>
      <c r="C42031" s="2">
        <v>27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42475</v>
      </c>
      <c r="C42032" s="2">
        <v>26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42476</v>
      </c>
      <c r="C42033" s="2">
        <v>27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42477</v>
      </c>
      <c r="C42034" s="2">
        <v>28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42478</v>
      </c>
      <c r="C42035" s="2">
        <v>25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42479</v>
      </c>
      <c r="C42036" s="2">
        <v>26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42480</v>
      </c>
      <c r="C42037" s="2">
        <v>26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42481</v>
      </c>
      <c r="C42038" s="2">
        <v>27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42482</v>
      </c>
      <c r="C42039" s="2">
        <v>26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42483</v>
      </c>
      <c r="C42040" s="2">
        <v>26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42484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30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30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42491</v>
      </c>
      <c r="C42048" s="2">
        <v>31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42492</v>
      </c>
      <c r="C42049" s="2">
        <v>31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42493</v>
      </c>
      <c r="C42050" s="2">
        <v>32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42494</v>
      </c>
      <c r="C42051" s="2">
        <v>32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42495</v>
      </c>
      <c r="C42052" s="2">
        <v>29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42496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19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20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16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39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42508</v>
      </c>
      <c r="C42065" s="2">
        <v>39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42509</v>
      </c>
      <c r="C42066" s="2">
        <v>37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42510</v>
      </c>
      <c r="C42067" s="2">
        <v>37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42511</v>
      </c>
      <c r="C42068" s="2">
        <v>30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42512</v>
      </c>
      <c r="C42069" s="2">
        <v>31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42513</v>
      </c>
      <c r="C42070" s="2">
        <v>31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42514</v>
      </c>
      <c r="C42071" s="2">
        <v>30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42515</v>
      </c>
      <c r="C42072" s="2">
        <v>30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42516</v>
      </c>
      <c r="C42073" s="2">
        <v>30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42517</v>
      </c>
      <c r="C42074" s="2">
        <v>30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42518</v>
      </c>
      <c r="C42075" s="2">
        <v>27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42519</v>
      </c>
      <c r="C42076" s="2">
        <v>27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42520</v>
      </c>
      <c r="C42077" s="2">
        <v>26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42521</v>
      </c>
      <c r="C42078" s="2">
        <v>26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42522</v>
      </c>
      <c r="C42079" s="2">
        <v>25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42523</v>
      </c>
      <c r="C42080" s="2">
        <v>26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42524</v>
      </c>
      <c r="C42081" s="2">
        <v>26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42525</v>
      </c>
      <c r="C42082" s="2">
        <v>25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42526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34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21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20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42533</v>
      </c>
      <c r="C42090" s="2">
        <v>19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42534</v>
      </c>
      <c r="C42091" s="2">
        <v>17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42535</v>
      </c>
      <c r="C42092" s="2">
        <v>12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42536</v>
      </c>
      <c r="C42093" s="2">
        <v>22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42537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42538</v>
      </c>
      <c r="C42095" s="2">
        <v>31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42539</v>
      </c>
      <c r="C42096" s="2">
        <v>32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42540</v>
      </c>
      <c r="C42097" s="2">
        <v>32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42541</v>
      </c>
      <c r="C42098" s="2">
        <v>27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42542</v>
      </c>
      <c r="C42099" s="2">
        <v>27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42543</v>
      </c>
      <c r="C42100" s="2">
        <v>25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42544</v>
      </c>
      <c r="C42101" s="2">
        <v>23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42545</v>
      </c>
      <c r="C42102" s="2">
        <v>26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42546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42549</v>
      </c>
      <c r="C42106" s="2">
        <v>18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21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42551</v>
      </c>
      <c r="C42108" s="2">
        <v>22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42552</v>
      </c>
      <c r="C42109" s="2">
        <v>24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42553</v>
      </c>
      <c r="C42110" s="2">
        <v>26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42554</v>
      </c>
      <c r="C42111" s="2">
        <v>25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42555</v>
      </c>
      <c r="C42112" s="2">
        <v>26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42556</v>
      </c>
      <c r="C42113" s="2">
        <v>28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42557</v>
      </c>
      <c r="C42114" s="2">
        <v>35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42558</v>
      </c>
      <c r="C42115" s="2">
        <v>36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42559</v>
      </c>
      <c r="C42116" s="2">
        <v>17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18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28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42563</v>
      </c>
      <c r="C42120" s="2">
        <v>25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42564</v>
      </c>
      <c r="C42121" s="2">
        <v>25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42565</v>
      </c>
      <c r="C42122" s="2">
        <v>25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42566</v>
      </c>
      <c r="C42123" s="2">
        <v>18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21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20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38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42573</v>
      </c>
      <c r="C42130" s="2">
        <v>38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42574</v>
      </c>
      <c r="C42131" s="2">
        <v>35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42575</v>
      </c>
      <c r="C42132" s="2">
        <v>33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42576</v>
      </c>
      <c r="C42133" s="2">
        <v>21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42577</v>
      </c>
      <c r="C42134" s="2">
        <v>22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42578</v>
      </c>
      <c r="C42135" s="2">
        <v>22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42579</v>
      </c>
      <c r="C42136" s="2">
        <v>21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42580</v>
      </c>
      <c r="C42137" s="2">
        <v>13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42581</v>
      </c>
      <c r="C42138" s="2">
        <v>11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42582</v>
      </c>
      <c r="C42139" s="2">
        <v>9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42583</v>
      </c>
      <c r="C42140" s="2">
        <v>10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42584</v>
      </c>
      <c r="C42141" s="2">
        <v>9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42585</v>
      </c>
      <c r="C42142" s="2">
        <v>7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42586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11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18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42591</v>
      </c>
      <c r="C42148" s="2">
        <v>21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42592</v>
      </c>
      <c r="C42149" s="2">
        <v>21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42593</v>
      </c>
      <c r="C42150" s="2">
        <v>22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42594</v>
      </c>
      <c r="C42151" s="2">
        <v>22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42595</v>
      </c>
      <c r="C42152" s="2">
        <v>20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42596</v>
      </c>
      <c r="C42153" s="2">
        <v>17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42597</v>
      </c>
      <c r="C42154" s="2">
        <v>18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42598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15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18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28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25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14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14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31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42625</v>
      </c>
      <c r="C42182" s="2">
        <v>14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27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42627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42630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42631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42632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17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19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42639</v>
      </c>
      <c r="C42196" s="2">
        <v>21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42640</v>
      </c>
      <c r="C42197" s="2">
        <v>20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42641</v>
      </c>
      <c r="C42198" s="2">
        <v>18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42642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35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42646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42647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42648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42649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42650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42651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42652</v>
      </c>
      <c r="C42209" s="2">
        <v>10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42653</v>
      </c>
      <c r="C42210" s="2">
        <v>12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42658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42659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42660</v>
      </c>
      <c r="C42217" s="2">
        <v>23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42661</v>
      </c>
      <c r="C42218" s="2">
        <v>34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42662</v>
      </c>
      <c r="C42219" s="2">
        <v>39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42663</v>
      </c>
      <c r="C42220" s="2">
        <v>43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42664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42667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42668</v>
      </c>
      <c r="C42225" s="2">
        <v>20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42669</v>
      </c>
      <c r="C42226" s="2">
        <v>12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42670</v>
      </c>
      <c r="C42227" s="2">
        <v>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42671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42672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15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14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20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10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42683</v>
      </c>
      <c r="C42240" s="2">
        <v>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42684</v>
      </c>
      <c r="C42241" s="2">
        <v>16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42686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42687</v>
      </c>
      <c r="C42244" s="2">
        <v>12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42688</v>
      </c>
      <c r="C42245" s="2">
        <v>14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42689</v>
      </c>
      <c r="C42246" s="2">
        <v>22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42690</v>
      </c>
      <c r="C42247" s="2">
        <v>25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42691</v>
      </c>
      <c r="C42248" s="2">
        <v>27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42692</v>
      </c>
      <c r="C42249" s="2">
        <v>27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42693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42695</v>
      </c>
      <c r="C42252" s="2">
        <v>26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42696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42699</v>
      </c>
      <c r="C42256" s="2">
        <v>25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42700</v>
      </c>
      <c r="C42257" s="2">
        <v>24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42701</v>
      </c>
      <c r="C42258" s="2">
        <v>27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42702</v>
      </c>
      <c r="C42259" s="2">
        <v>30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42703</v>
      </c>
      <c r="C42260" s="2">
        <v>30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42704</v>
      </c>
      <c r="C42261" s="2">
        <v>28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42705</v>
      </c>
      <c r="C42262" s="2">
        <v>30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42706</v>
      </c>
      <c r="C42263" s="2">
        <v>31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42707</v>
      </c>
      <c r="C42264" s="2">
        <v>31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42708</v>
      </c>
      <c r="C42265" s="2">
        <v>16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42709</v>
      </c>
      <c r="C42266" s="2">
        <v>6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42710</v>
      </c>
      <c r="C42267" s="2">
        <v>14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42711</v>
      </c>
      <c r="C42268" s="2">
        <v>18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42716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42717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21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18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11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21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24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42740</v>
      </c>
      <c r="C42297" s="2">
        <v>27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42741</v>
      </c>
      <c r="C42298" s="2">
        <v>31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42742</v>
      </c>
      <c r="C42299" s="2">
        <v>28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42743</v>
      </c>
      <c r="C42300" s="2">
        <v>15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14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20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11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42755</v>
      </c>
      <c r="C42312" s="2">
        <v>27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42756</v>
      </c>
      <c r="C42313" s="2">
        <v>15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42757</v>
      </c>
      <c r="C42314" s="2">
        <v>19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42758</v>
      </c>
      <c r="C42315" s="2">
        <v>20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42759</v>
      </c>
      <c r="C42316" s="2">
        <v>21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42760</v>
      </c>
      <c r="C42317" s="2">
        <v>21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42761</v>
      </c>
      <c r="C42318" s="2">
        <v>21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42762</v>
      </c>
      <c r="C42319" s="2">
        <v>22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42763</v>
      </c>
      <c r="C42320" s="2">
        <v>22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42764</v>
      </c>
      <c r="C42321" s="2">
        <v>22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42765</v>
      </c>
      <c r="C42322" s="2">
        <v>31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42766</v>
      </c>
      <c r="C42323" s="2">
        <v>35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42767</v>
      </c>
      <c r="C42324" s="2">
        <v>37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42768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42769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42770</v>
      </c>
      <c r="C42327" s="2">
        <v>19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42771</v>
      </c>
      <c r="C42328" s="2">
        <v>18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42772</v>
      </c>
      <c r="C42329" s="2">
        <v>11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42773</v>
      </c>
      <c r="C42330" s="2">
        <v>15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42774</v>
      </c>
      <c r="C42331" s="2">
        <v>19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42775</v>
      </c>
      <c r="C42332" s="2">
        <v>22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42776</v>
      </c>
      <c r="C42333" s="2">
        <v>24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42777</v>
      </c>
      <c r="C42334" s="2">
        <v>28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42778</v>
      </c>
      <c r="C42335" s="2">
        <v>29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42779</v>
      </c>
      <c r="C42336" s="2">
        <v>30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42780</v>
      </c>
      <c r="C42337" s="2">
        <v>30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42781</v>
      </c>
      <c r="C42338" s="2">
        <v>28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42782</v>
      </c>
      <c r="C42339" s="2">
        <v>41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42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41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39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42786</v>
      </c>
      <c r="C42343" s="2">
        <v>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42787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26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42789</v>
      </c>
      <c r="C42346" s="2">
        <v>15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42790</v>
      </c>
      <c r="C42347" s="2">
        <v>35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42791</v>
      </c>
      <c r="C42348" s="2">
        <v>36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42792</v>
      </c>
      <c r="C42349" s="2">
        <v>34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42793</v>
      </c>
      <c r="C42350" s="2">
        <v>33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42794</v>
      </c>
      <c r="C42351" s="2">
        <v>31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42795</v>
      </c>
      <c r="C42352" s="2">
        <v>31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42796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42797</v>
      </c>
      <c r="C42354" s="2">
        <v>30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42798</v>
      </c>
      <c r="C42355" s="2">
        <v>29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42799</v>
      </c>
      <c r="C42356" s="2">
        <v>29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42800</v>
      </c>
      <c r="C42357" s="2">
        <v>29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42801</v>
      </c>
      <c r="C42358" s="2">
        <v>30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42802</v>
      </c>
      <c r="C42359" s="2">
        <v>30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42803</v>
      </c>
      <c r="C42360" s="2">
        <v>30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42804</v>
      </c>
      <c r="C42361" s="2">
        <v>29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42805</v>
      </c>
      <c r="C42362" s="2">
        <v>28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42806</v>
      </c>
      <c r="C42363" s="2">
        <v>28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42807</v>
      </c>
      <c r="C42364" s="2">
        <v>28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42808</v>
      </c>
      <c r="C42365" s="2">
        <v>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42809</v>
      </c>
      <c r="C42366" s="2">
        <v>34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42810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42811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42812</v>
      </c>
      <c r="C42369" s="2">
        <v>20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42813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42814</v>
      </c>
      <c r="C42371" s="2">
        <v>34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42815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42816</v>
      </c>
      <c r="C42373" s="2">
        <v>15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42817</v>
      </c>
      <c r="C42374" s="2">
        <v>19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42818</v>
      </c>
      <c r="C42375" s="2">
        <v>23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42819</v>
      </c>
      <c r="C42376" s="2">
        <v>25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42820</v>
      </c>
      <c r="C42377" s="2">
        <v>25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42821</v>
      </c>
      <c r="C42378" s="2">
        <v>26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42822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15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42829</v>
      </c>
      <c r="C42386" s="2">
        <v>16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42830</v>
      </c>
      <c r="C42387" s="2">
        <v>19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42831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42832</v>
      </c>
      <c r="C42389" s="2">
        <v>20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42833</v>
      </c>
      <c r="C42390" s="2">
        <v>19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42834</v>
      </c>
      <c r="C42391" s="2">
        <v>19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42835</v>
      </c>
      <c r="C42392" s="2">
        <v>17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17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16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16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42842</v>
      </c>
      <c r="C42399" s="2">
        <v>16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42844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42846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42847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42848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42849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25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26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11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37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42859</v>
      </c>
      <c r="C42416" s="2">
        <v>36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42860</v>
      </c>
      <c r="C42417" s="2">
        <v>29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42861</v>
      </c>
      <c r="C42418" s="2">
        <v>29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42862</v>
      </c>
      <c r="C42419" s="2">
        <v>29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42863</v>
      </c>
      <c r="C42420" s="2">
        <v>33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42864</v>
      </c>
      <c r="C42421" s="2">
        <v>33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42865</v>
      </c>
      <c r="C42422" s="2">
        <v>33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42866</v>
      </c>
      <c r="C42423" s="2">
        <v>32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42867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42869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33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42875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42876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42878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42879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42880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42881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42882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42883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42884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42885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36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42887</v>
      </c>
      <c r="C42444" s="2">
        <v>34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42888</v>
      </c>
      <c r="C42445" s="2">
        <v>33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42889</v>
      </c>
      <c r="C42446" s="2">
        <v>29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42890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26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42897</v>
      </c>
      <c r="C42454" s="2">
        <v>25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42898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42900</v>
      </c>
      <c r="C42457" s="2">
        <v>23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42902</v>
      </c>
      <c r="C42459" s="2">
        <v>29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42903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42904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42905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42906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42907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42908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42909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42910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42912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42913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42914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42915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18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42918</v>
      </c>
      <c r="C42475" s="2">
        <v>22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42919</v>
      </c>
      <c r="C42476" s="2">
        <v>24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42920</v>
      </c>
      <c r="C42477" s="2">
        <v>21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42921</v>
      </c>
      <c r="C42478" s="2">
        <v>20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42922</v>
      </c>
      <c r="C42479" s="2">
        <v>19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42923</v>
      </c>
      <c r="C42480" s="2">
        <v>18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42924</v>
      </c>
      <c r="C42481" s="2">
        <v>21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42925</v>
      </c>
      <c r="C42482" s="2">
        <v>21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42926</v>
      </c>
      <c r="C42483" s="2">
        <v>21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42927</v>
      </c>
      <c r="C42484" s="2">
        <v>28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42928</v>
      </c>
      <c r="C42485" s="2">
        <v>32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42929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42930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30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8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42934</v>
      </c>
      <c r="C42491" s="2">
        <v>7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42935</v>
      </c>
      <c r="C42492" s="2">
        <v>6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42936</v>
      </c>
      <c r="C42493" s="2">
        <v>13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42937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19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12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10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10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42944</v>
      </c>
      <c r="C42501" s="2">
        <v>16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42945</v>
      </c>
      <c r="C42502" s="2">
        <v>29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42946</v>
      </c>
      <c r="C42503" s="2">
        <v>28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42947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31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42954</v>
      </c>
      <c r="C42511" s="2">
        <v>31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42955</v>
      </c>
      <c r="C42512" s="2">
        <v>31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42957</v>
      </c>
      <c r="C42514" s="2">
        <v>29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42958</v>
      </c>
      <c r="C42515" s="2">
        <v>28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42959</v>
      </c>
      <c r="C42516" s="2">
        <v>10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42960</v>
      </c>
      <c r="C42517" s="2">
        <v>15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15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16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14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13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42979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42980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22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42982</v>
      </c>
      <c r="C42539" s="2">
        <v>14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21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37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35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42989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42990</v>
      </c>
      <c r="C42547" s="2">
        <v>32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42991</v>
      </c>
      <c r="C42548" s="2">
        <v>31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42992</v>
      </c>
      <c r="C42549" s="2">
        <v>32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42993</v>
      </c>
      <c r="C42550" s="2">
        <v>14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36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30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43004</v>
      </c>
      <c r="C42561" s="2">
        <v>32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43005</v>
      </c>
      <c r="C42562" s="2">
        <v>27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43006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13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43014</v>
      </c>
      <c r="C42571" s="2">
        <v>13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43015</v>
      </c>
      <c r="C42572" s="2">
        <v>13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43016</v>
      </c>
      <c r="C42573" s="2">
        <v>12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43017</v>
      </c>
      <c r="C42574" s="2">
        <v>12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43018</v>
      </c>
      <c r="C42575" s="2">
        <v>12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43019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43022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43023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43024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43025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43026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43027</v>
      </c>
      <c r="C42584" s="2">
        <v>37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43028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43029</v>
      </c>
      <c r="C42586" s="2">
        <v>41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43030</v>
      </c>
      <c r="C42587" s="2">
        <v>41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43031</v>
      </c>
      <c r="C42588" s="2">
        <v>39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43032</v>
      </c>
      <c r="C42589" s="2">
        <v>42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43033</v>
      </c>
      <c r="C42590" s="2">
        <v>43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42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32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43037</v>
      </c>
      <c r="C42594" s="2">
        <v>34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43038</v>
      </c>
      <c r="C42595" s="2">
        <v>33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43039</v>
      </c>
      <c r="C42596" s="2">
        <v>32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43040</v>
      </c>
      <c r="C42597" s="2">
        <v>31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43041</v>
      </c>
      <c r="C42598" s="2">
        <v>36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43042</v>
      </c>
      <c r="C42599" s="2">
        <v>35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43043</v>
      </c>
      <c r="C42600" s="2">
        <v>34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43044</v>
      </c>
      <c r="C42601" s="2">
        <v>33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43045</v>
      </c>
      <c r="C42602" s="2">
        <v>33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43046</v>
      </c>
      <c r="C42603" s="2">
        <v>33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43047</v>
      </c>
      <c r="C42604" s="2">
        <v>11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43048</v>
      </c>
      <c r="C42605" s="2">
        <v>14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14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40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45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43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41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33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43056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43057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43058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43059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30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43062</v>
      </c>
      <c r="C42619" s="2">
        <v>31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43063</v>
      </c>
      <c r="C42620" s="2">
        <v>29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43064</v>
      </c>
      <c r="C42621" s="2">
        <v>28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43065</v>
      </c>
      <c r="C42622" s="2">
        <v>28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43066</v>
      </c>
      <c r="C42623" s="2">
        <v>29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43067</v>
      </c>
      <c r="C42624" s="2">
        <v>40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43068</v>
      </c>
      <c r="C42625" s="2">
        <v>32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43069</v>
      </c>
      <c r="C42626" s="2">
        <v>28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43070</v>
      </c>
      <c r="C42627" s="2">
        <v>28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43071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36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43076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43077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35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25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43080</v>
      </c>
      <c r="C42637" s="2">
        <v>26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43081</v>
      </c>
      <c r="C42638" s="2">
        <v>27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43082</v>
      </c>
      <c r="C42639" s="2">
        <v>27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43083</v>
      </c>
      <c r="C42640" s="2">
        <v>28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43084</v>
      </c>
      <c r="C42641" s="2">
        <v>27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43085</v>
      </c>
      <c r="C42642" s="2">
        <v>26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43086</v>
      </c>
      <c r="C42643" s="2">
        <v>32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43087</v>
      </c>
      <c r="C42644" s="2">
        <v>33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43088</v>
      </c>
      <c r="C42645" s="2">
        <v>33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43089</v>
      </c>
      <c r="C42646" s="2">
        <v>32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43090</v>
      </c>
      <c r="C42647" s="2">
        <v>31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43091</v>
      </c>
      <c r="C42648" s="2">
        <v>30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43092</v>
      </c>
      <c r="C42649" s="2">
        <v>38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43094</v>
      </c>
      <c r="C42651" s="2">
        <v>41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43095</v>
      </c>
      <c r="C42652" s="2">
        <v>39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43096</v>
      </c>
      <c r="C42653" s="2">
        <v>30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43097</v>
      </c>
      <c r="C42654" s="2">
        <v>31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43098</v>
      </c>
      <c r="C42655" s="2">
        <v>31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43099</v>
      </c>
      <c r="C42656" s="2">
        <v>30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43100</v>
      </c>
      <c r="C42657" s="2">
        <v>27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43101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43102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43103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43104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43105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14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15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35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43112</v>
      </c>
      <c r="C42669" s="2">
        <v>35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43113</v>
      </c>
      <c r="C42670" s="2">
        <v>34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43114</v>
      </c>
      <c r="C42671" s="2">
        <v>35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43115</v>
      </c>
      <c r="C42672" s="2">
        <v>33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43116</v>
      </c>
      <c r="C42673" s="2">
        <v>32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43117</v>
      </c>
      <c r="C42674" s="2">
        <v>33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43118</v>
      </c>
      <c r="C42675" s="2">
        <v>34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43119</v>
      </c>
      <c r="C42676" s="2">
        <v>33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43120</v>
      </c>
      <c r="C42677" s="2">
        <v>32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43121</v>
      </c>
      <c r="C42678" s="2">
        <v>30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43122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43124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43125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43126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43127</v>
      </c>
      <c r="C42684" s="2">
        <v>38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43128</v>
      </c>
      <c r="C42685" s="2">
        <v>37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43129</v>
      </c>
      <c r="C42686" s="2">
        <v>35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43130</v>
      </c>
      <c r="C42687" s="2">
        <v>34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43131</v>
      </c>
      <c r="C42688" s="2">
        <v>32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43132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43134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43135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32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30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43138</v>
      </c>
      <c r="C42695" s="2">
        <v>34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43139</v>
      </c>
      <c r="C42696" s="2">
        <v>35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43140</v>
      </c>
      <c r="C42697" s="2">
        <v>36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43141</v>
      </c>
      <c r="C42698" s="2">
        <v>36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43142</v>
      </c>
      <c r="C42699" s="2">
        <v>35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43143</v>
      </c>
      <c r="C42700" s="2">
        <v>35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43144</v>
      </c>
      <c r="C42701" s="2">
        <v>28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43145</v>
      </c>
      <c r="C42702" s="2">
        <v>29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43146</v>
      </c>
      <c r="C42703" s="2">
        <v>29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43147</v>
      </c>
      <c r="C42704" s="2">
        <v>28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43148</v>
      </c>
      <c r="C42705" s="2">
        <v>28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43149</v>
      </c>
      <c r="C42706" s="2">
        <v>29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43150</v>
      </c>
      <c r="C42707" s="2">
        <v>32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43151</v>
      </c>
      <c r="C42708" s="2">
        <v>29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43152</v>
      </c>
      <c r="C42709" s="2">
        <v>27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43153</v>
      </c>
      <c r="C42710" s="2">
        <v>23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43154</v>
      </c>
      <c r="C42711" s="2">
        <v>34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43155</v>
      </c>
      <c r="C42712" s="2">
        <v>35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43156</v>
      </c>
      <c r="C42713" s="2">
        <v>36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43157</v>
      </c>
      <c r="C42714" s="2">
        <v>34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43158</v>
      </c>
      <c r="C42715" s="2">
        <v>32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43159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43162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43164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16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43176</v>
      </c>
      <c r="C42733" s="2">
        <v>16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43177</v>
      </c>
      <c r="C42734" s="2">
        <v>24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43178</v>
      </c>
      <c r="C42735" s="2">
        <v>23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43179</v>
      </c>
      <c r="C42736" s="2">
        <v>23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43180</v>
      </c>
      <c r="C42737" s="2">
        <v>23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43181</v>
      </c>
      <c r="C42738" s="2">
        <v>23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43182</v>
      </c>
      <c r="C42739" s="2">
        <v>23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43183</v>
      </c>
      <c r="C42740" s="2">
        <v>22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43184</v>
      </c>
      <c r="C42741" s="2">
        <v>21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43185</v>
      </c>
      <c r="C42742" s="2">
        <v>15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43186</v>
      </c>
      <c r="C42743" s="2">
        <v>15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43187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43188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43189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43190</v>
      </c>
      <c r="C42747" s="2">
        <v>16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15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28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43196</v>
      </c>
      <c r="C42753" s="2">
        <v>29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43197</v>
      </c>
      <c r="C42754" s="2">
        <v>30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43198</v>
      </c>
      <c r="C42755" s="2">
        <v>29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43199</v>
      </c>
      <c r="C42756" s="2">
        <v>28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43200</v>
      </c>
      <c r="C42757" s="2">
        <v>28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43201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43204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43205</v>
      </c>
      <c r="C42762" s="2">
        <v>25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43207</v>
      </c>
      <c r="C42764" s="2">
        <v>21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43209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43210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43211</v>
      </c>
      <c r="C42768" s="2">
        <v>37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43216</v>
      </c>
      <c r="C42773" s="2">
        <v>28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43217</v>
      </c>
      <c r="C42774" s="2">
        <v>28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43218</v>
      </c>
      <c r="C42775" s="2">
        <v>26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43219</v>
      </c>
      <c r="C42776" s="2">
        <v>21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43220</v>
      </c>
      <c r="C42777" s="2">
        <v>16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43221</v>
      </c>
      <c r="C42778" s="2">
        <v>34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43222</v>
      </c>
      <c r="C42779" s="2">
        <v>33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43223</v>
      </c>
      <c r="C42780" s="2">
        <v>33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43224</v>
      </c>
      <c r="C42781" s="2">
        <v>31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43225</v>
      </c>
      <c r="C42782" s="2">
        <v>30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43226</v>
      </c>
      <c r="C42783" s="2">
        <v>30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43227</v>
      </c>
      <c r="C42784" s="2">
        <v>29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43228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43229</v>
      </c>
      <c r="C42786" s="2">
        <v>25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43230</v>
      </c>
      <c r="C42787" s="2">
        <v>34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43231</v>
      </c>
      <c r="C42788" s="2">
        <v>33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43233</v>
      </c>
      <c r="C42790" s="2">
        <v>30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43234</v>
      </c>
      <c r="C42791" s="2">
        <v>26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43235</v>
      </c>
      <c r="C42792" s="2">
        <v>25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43236</v>
      </c>
      <c r="C42793" s="2">
        <v>22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43237</v>
      </c>
      <c r="C42794" s="2">
        <v>22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43238</v>
      </c>
      <c r="C42795" s="2">
        <v>20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43239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20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43241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43242</v>
      </c>
      <c r="C42799" s="2">
        <v>15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43243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43244</v>
      </c>
      <c r="C42801" s="2">
        <v>19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43245</v>
      </c>
      <c r="C42802" s="2">
        <v>21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43246</v>
      </c>
      <c r="C42803" s="2">
        <v>21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35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37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28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43267</v>
      </c>
      <c r="C42824" s="2">
        <v>24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43268</v>
      </c>
      <c r="C42825" s="2">
        <v>22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43269</v>
      </c>
      <c r="C42826" s="2">
        <v>19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43270</v>
      </c>
      <c r="C42827" s="2">
        <v>15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43271</v>
      </c>
      <c r="C42828" s="2">
        <v>14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43272</v>
      </c>
      <c r="C42829" s="2">
        <v>13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43273</v>
      </c>
      <c r="C42830" s="2">
        <v>13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43274</v>
      </c>
      <c r="C42831" s="2">
        <v>14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43275</v>
      </c>
      <c r="C42832" s="2">
        <v>23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43276</v>
      </c>
      <c r="C42833" s="2">
        <v>24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43277</v>
      </c>
      <c r="C42834" s="2">
        <v>25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43278</v>
      </c>
      <c r="C42835" s="2">
        <v>25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43279</v>
      </c>
      <c r="C42836" s="2">
        <v>24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43280</v>
      </c>
      <c r="C42837" s="2">
        <v>23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43281</v>
      </c>
      <c r="C42838" s="2">
        <v>22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43282</v>
      </c>
      <c r="C42839" s="2">
        <v>20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43283</v>
      </c>
      <c r="C42840" s="2">
        <v>25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43284</v>
      </c>
      <c r="C42841" s="2">
        <v>27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43285</v>
      </c>
      <c r="C42842" s="2">
        <v>26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43286</v>
      </c>
      <c r="C42843" s="2">
        <v>28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43287</v>
      </c>
      <c r="C42844" s="2">
        <v>26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43288</v>
      </c>
      <c r="C42845" s="2">
        <v>25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43289</v>
      </c>
      <c r="C42846" s="2">
        <v>25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43290</v>
      </c>
      <c r="C42847" s="2">
        <v>22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43291</v>
      </c>
      <c r="C42848" s="2">
        <v>21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43292</v>
      </c>
      <c r="C42849" s="2">
        <v>21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43293</v>
      </c>
      <c r="C42850" s="2">
        <v>39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43294</v>
      </c>
      <c r="C42851" s="2">
        <v>38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43295</v>
      </c>
      <c r="C42852" s="2">
        <v>36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43296</v>
      </c>
      <c r="C42853" s="2">
        <v>34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43297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43298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43300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43301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40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43304</v>
      </c>
      <c r="C42861" s="2">
        <v>36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43305</v>
      </c>
      <c r="C42862" s="2">
        <v>27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43306</v>
      </c>
      <c r="C42863" s="2">
        <v>26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43307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28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43310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43311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10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43313</v>
      </c>
      <c r="C42870" s="2">
        <v>16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43314</v>
      </c>
      <c r="C42871" s="2">
        <v>18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43315</v>
      </c>
      <c r="C42872" s="2">
        <v>20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43316</v>
      </c>
      <c r="C42873" s="2">
        <v>37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34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16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43322</v>
      </c>
      <c r="C42879" s="2">
        <v>33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43323</v>
      </c>
      <c r="C42880" s="2">
        <v>34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43324</v>
      </c>
      <c r="C42881" s="2">
        <v>35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43325</v>
      </c>
      <c r="C42882" s="2">
        <v>35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43326</v>
      </c>
      <c r="C42883" s="2">
        <v>31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43327</v>
      </c>
      <c r="C42884" s="2">
        <v>34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43328</v>
      </c>
      <c r="C42885" s="2">
        <v>35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43329</v>
      </c>
      <c r="C42886" s="2">
        <v>34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43330</v>
      </c>
      <c r="C42887" s="2">
        <v>34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43331</v>
      </c>
      <c r="C42888" s="2">
        <v>33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43332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43333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43334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43335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43336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43337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43338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43345</v>
      </c>
      <c r="C42902" s="2">
        <v>22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43346</v>
      </c>
      <c r="C42903" s="2">
        <v>35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43347</v>
      </c>
      <c r="C42904" s="2">
        <v>36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43348</v>
      </c>
      <c r="C42905" s="2">
        <v>37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43349</v>
      </c>
      <c r="C42906" s="2">
        <v>35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43350</v>
      </c>
      <c r="C42907" s="2">
        <v>35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43351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43352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43353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43356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43357</v>
      </c>
      <c r="C42914" s="2">
        <v>15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43359</v>
      </c>
      <c r="C42916" s="2">
        <v>23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43360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43361</v>
      </c>
      <c r="C42918" s="2">
        <v>16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13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11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22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43368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43369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19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43371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43372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43373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43374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43375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43376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43377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43382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15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14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11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10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26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43391</v>
      </c>
      <c r="C42948" s="2">
        <v>22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43392</v>
      </c>
      <c r="C42949" s="2">
        <v>20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43393</v>
      </c>
      <c r="C42950" s="2">
        <v>17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43394</v>
      </c>
      <c r="C42951" s="2">
        <v>16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43395</v>
      </c>
      <c r="C42952" s="2">
        <v>19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43396</v>
      </c>
      <c r="C42953" s="2">
        <v>19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43397</v>
      </c>
      <c r="C42954" s="2">
        <v>18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43398</v>
      </c>
      <c r="C42955" s="2">
        <v>5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43399</v>
      </c>
      <c r="C42956" s="2">
        <v>6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43400</v>
      </c>
      <c r="C42957" s="2">
        <v>17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20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25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43407</v>
      </c>
      <c r="C42964" s="2">
        <v>18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43408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43409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43410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43411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41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43417</v>
      </c>
      <c r="C42974" s="2">
        <v>42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43418</v>
      </c>
      <c r="C42975" s="2">
        <v>40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43419</v>
      </c>
      <c r="C42976" s="2">
        <v>37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43420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17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17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16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16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16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43434</v>
      </c>
      <c r="C42991" s="2">
        <v>18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43435</v>
      </c>
      <c r="C42992" s="2">
        <v>18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17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17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17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16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43440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43442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43443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43445</v>
      </c>
      <c r="C43002" s="2">
        <v>26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43446</v>
      </c>
      <c r="C43003" s="2">
        <v>25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43447</v>
      </c>
      <c r="C43004" s="2">
        <v>25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43448</v>
      </c>
      <c r="C43005" s="2">
        <v>25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43449</v>
      </c>
      <c r="C43006" s="2">
        <v>24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43450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34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43464</v>
      </c>
      <c r="C43021" s="2">
        <v>35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43465</v>
      </c>
      <c r="C43022" s="2">
        <v>34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43466</v>
      </c>
      <c r="C43023" s="2">
        <v>34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43467</v>
      </c>
      <c r="C43024" s="2">
        <v>33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43468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20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43471</v>
      </c>
      <c r="C43028" s="2">
        <v>16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43472</v>
      </c>
      <c r="C43029" s="2">
        <v>14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43473</v>
      </c>
      <c r="C43030" s="2">
        <v>12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43474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43475</v>
      </c>
      <c r="C43032" s="2">
        <v>18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15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15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43482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31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31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43491</v>
      </c>
      <c r="C43048" s="2">
        <v>31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43492</v>
      </c>
      <c r="C43049" s="2">
        <v>30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43493</v>
      </c>
      <c r="C43050" s="2">
        <v>29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43495</v>
      </c>
      <c r="C43052" s="2">
        <v>28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43496</v>
      </c>
      <c r="C43053" s="2">
        <v>29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43497</v>
      </c>
      <c r="C43054" s="2">
        <v>30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43498</v>
      </c>
      <c r="C43055" s="2">
        <v>30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43499</v>
      </c>
      <c r="C43056" s="2">
        <v>31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43500</v>
      </c>
      <c r="C43057" s="2">
        <v>31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43501</v>
      </c>
      <c r="C43058" s="2">
        <v>30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43502</v>
      </c>
      <c r="C43059" s="2">
        <v>29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43503</v>
      </c>
      <c r="C43060" s="2">
        <v>28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43504</v>
      </c>
      <c r="C43061" s="2">
        <v>28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43505</v>
      </c>
      <c r="C43062" s="2">
        <v>28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43506</v>
      </c>
      <c r="C43063" s="2">
        <v>27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43507</v>
      </c>
      <c r="C43064" s="2">
        <v>27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43508</v>
      </c>
      <c r="C43065" s="2">
        <v>27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43509</v>
      </c>
      <c r="C43066" s="2">
        <v>27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43510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43511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43512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43515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43517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43518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43519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43520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43521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43522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43523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10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12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11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19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43532</v>
      </c>
      <c r="C43089" s="2">
        <v>24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43533</v>
      </c>
      <c r="C43090" s="2">
        <v>26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43534</v>
      </c>
      <c r="C43091" s="2">
        <v>28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43535</v>
      </c>
      <c r="C43092" s="2">
        <v>24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43536</v>
      </c>
      <c r="C43093" s="2">
        <v>24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43537</v>
      </c>
      <c r="C43094" s="2">
        <v>24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43538</v>
      </c>
      <c r="C43095" s="2">
        <v>24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43539</v>
      </c>
      <c r="C43096" s="2">
        <v>23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43540</v>
      </c>
      <c r="C43097" s="2">
        <v>20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43541</v>
      </c>
      <c r="C43098" s="2">
        <v>18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43542</v>
      </c>
      <c r="C43099" s="2">
        <v>18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43543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25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28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43550</v>
      </c>
      <c r="C43107" s="2">
        <v>28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43551</v>
      </c>
      <c r="C43108" s="2">
        <v>27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43552</v>
      </c>
      <c r="C43109" s="2">
        <v>25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43553</v>
      </c>
      <c r="C43110" s="2">
        <v>22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43554</v>
      </c>
      <c r="C43111" s="2">
        <v>20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43555</v>
      </c>
      <c r="C43112" s="2">
        <v>21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43556</v>
      </c>
      <c r="C43113" s="2">
        <v>20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43557</v>
      </c>
      <c r="C43114" s="2">
        <v>15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43558</v>
      </c>
      <c r="C43115" s="2">
        <v>17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43559</v>
      </c>
      <c r="C43116" s="2">
        <v>18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43560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43561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43562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43563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43564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43565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43566</v>
      </c>
      <c r="C43123" s="2">
        <v>40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43567</v>
      </c>
      <c r="C43124" s="2">
        <v>40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43568</v>
      </c>
      <c r="C43125" s="2">
        <v>35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43569</v>
      </c>
      <c r="C43126" s="2">
        <v>20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43570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21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19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17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37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38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43579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43580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43581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43582</v>
      </c>
      <c r="C43139" s="2">
        <v>9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43583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34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34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34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24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22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43600</v>
      </c>
      <c r="C43157" s="2">
        <v>24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43601</v>
      </c>
      <c r="C43158" s="2">
        <v>25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43602</v>
      </c>
      <c r="C43159" s="2">
        <v>26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43603</v>
      </c>
      <c r="C43160" s="2">
        <v>27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43604</v>
      </c>
      <c r="C43161" s="2">
        <v>27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43605</v>
      </c>
      <c r="C43162" s="2">
        <v>28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43606</v>
      </c>
      <c r="C43163" s="2">
        <v>27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43607</v>
      </c>
      <c r="C43164" s="2">
        <v>28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43608</v>
      </c>
      <c r="C43165" s="2">
        <v>29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43609</v>
      </c>
      <c r="C43166" s="2">
        <v>29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43610</v>
      </c>
      <c r="C43167" s="2">
        <v>28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43611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39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43618</v>
      </c>
      <c r="C43175" s="2">
        <v>39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43619</v>
      </c>
      <c r="C43176" s="2">
        <v>38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43620</v>
      </c>
      <c r="C43177" s="2">
        <v>38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43621</v>
      </c>
      <c r="C43178" s="2">
        <v>39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43622</v>
      </c>
      <c r="C43179" s="2">
        <v>37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43623</v>
      </c>
      <c r="C43180" s="2">
        <v>48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43624</v>
      </c>
      <c r="C43181" s="2">
        <v>49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43625</v>
      </c>
      <c r="C43182" s="2">
        <v>46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43626</v>
      </c>
      <c r="C43183" s="2">
        <v>43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43627</v>
      </c>
      <c r="C43184" s="2">
        <v>41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43628</v>
      </c>
      <c r="C43185" s="2">
        <v>41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43629</v>
      </c>
      <c r="C43186" s="2">
        <v>38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43630</v>
      </c>
      <c r="C43187" s="2">
        <v>34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43631</v>
      </c>
      <c r="C43188" s="2">
        <v>39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43632</v>
      </c>
      <c r="C43189" s="2">
        <v>37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43633</v>
      </c>
      <c r="C43190" s="2">
        <v>36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43634</v>
      </c>
      <c r="C43191" s="2">
        <v>33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43635</v>
      </c>
      <c r="C43192" s="2">
        <v>38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43636</v>
      </c>
      <c r="C43193" s="2">
        <v>30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43637</v>
      </c>
      <c r="C43194" s="2">
        <v>19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43638</v>
      </c>
      <c r="C43195" s="2">
        <v>18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43639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16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43645</v>
      </c>
      <c r="C43202" s="2">
        <v>17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43646</v>
      </c>
      <c r="C43203" s="2">
        <v>20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43647</v>
      </c>
      <c r="C43204" s="2">
        <v>23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43648</v>
      </c>
      <c r="C43205" s="2">
        <v>27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43649</v>
      </c>
      <c r="C43206" s="2">
        <v>32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43650</v>
      </c>
      <c r="C43207" s="2">
        <v>32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43651</v>
      </c>
      <c r="C43208" s="2">
        <v>32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43652</v>
      </c>
      <c r="C43209" s="2">
        <v>32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43653</v>
      </c>
      <c r="C43210" s="2">
        <v>31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43654</v>
      </c>
      <c r="C43211" s="2">
        <v>16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43655</v>
      </c>
      <c r="C43212" s="2">
        <v>18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43657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43658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43659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43662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13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43664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43665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43666</v>
      </c>
      <c r="C43223" s="2">
        <v>34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34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43669</v>
      </c>
      <c r="C43226" s="2">
        <v>37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43670</v>
      </c>
      <c r="C43227" s="2">
        <v>37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43671</v>
      </c>
      <c r="C43228" s="2">
        <v>37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43672</v>
      </c>
      <c r="C43229" s="2">
        <v>36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43673</v>
      </c>
      <c r="C43230" s="2">
        <v>34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43674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30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10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43681</v>
      </c>
      <c r="C43238" s="2">
        <v>10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43682</v>
      </c>
      <c r="C43239" s="2">
        <v>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29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43686</v>
      </c>
      <c r="C43243" s="2">
        <v>32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43687</v>
      </c>
      <c r="C43244" s="2">
        <v>33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43688</v>
      </c>
      <c r="C43245" s="2">
        <v>33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43689</v>
      </c>
      <c r="C43246" s="2">
        <v>32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43690</v>
      </c>
      <c r="C43247" s="2">
        <v>30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43691</v>
      </c>
      <c r="C43248" s="2">
        <v>22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43692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43693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30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43695</v>
      </c>
      <c r="C43252" s="2">
        <v>31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43696</v>
      </c>
      <c r="C43253" s="2">
        <v>30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43697</v>
      </c>
      <c r="C43254" s="2">
        <v>32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43698</v>
      </c>
      <c r="C43255" s="2">
        <v>33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43699</v>
      </c>
      <c r="C43256" s="2">
        <v>34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43700</v>
      </c>
      <c r="C43257" s="2">
        <v>15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43701</v>
      </c>
      <c r="C43258" s="2">
        <v>23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43702</v>
      </c>
      <c r="C43259" s="2">
        <v>22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43703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43704</v>
      </c>
      <c r="C43261" s="2">
        <v>18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43705</v>
      </c>
      <c r="C43262" s="2">
        <v>26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43706</v>
      </c>
      <c r="C43263" s="2">
        <v>29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43707</v>
      </c>
      <c r="C43264" s="2">
        <v>23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43708</v>
      </c>
      <c r="C43265" s="2">
        <v>20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43709</v>
      </c>
      <c r="C43266" s="2">
        <v>24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43710</v>
      </c>
      <c r="C43267" s="2">
        <v>14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17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21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27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43718</v>
      </c>
      <c r="C43275" s="2">
        <v>29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43719</v>
      </c>
      <c r="C43276" s="2">
        <v>32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43720</v>
      </c>
      <c r="C43277" s="2">
        <v>33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43721</v>
      </c>
      <c r="C43278" s="2">
        <v>31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43722</v>
      </c>
      <c r="C43279" s="2">
        <v>20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43723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43724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43729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43730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27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43734</v>
      </c>
      <c r="C43291" s="2">
        <v>30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43735</v>
      </c>
      <c r="C43292" s="2">
        <v>31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43736</v>
      </c>
      <c r="C43293" s="2">
        <v>32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43737</v>
      </c>
      <c r="C43294" s="2">
        <v>32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43738</v>
      </c>
      <c r="C43295" s="2">
        <v>31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43739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43740</v>
      </c>
      <c r="C43297" s="2">
        <v>23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43741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12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32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43744</v>
      </c>
      <c r="C43301" s="2">
        <v>33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43745</v>
      </c>
      <c r="C43302" s="2">
        <v>34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43746</v>
      </c>
      <c r="C43303" s="2">
        <v>34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43747</v>
      </c>
      <c r="C43304" s="2">
        <v>33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43748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34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43755</v>
      </c>
      <c r="C43312" s="2">
        <v>34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43756</v>
      </c>
      <c r="C43313" s="2">
        <v>33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43757</v>
      </c>
      <c r="C43314" s="2">
        <v>32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43758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43759</v>
      </c>
      <c r="C43316" s="2">
        <v>28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43760</v>
      </c>
      <c r="C43317" s="2">
        <v>29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43761</v>
      </c>
      <c r="C43318" s="2">
        <v>29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43762</v>
      </c>
      <c r="C43319" s="2">
        <v>32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43763</v>
      </c>
      <c r="C43320" s="2">
        <v>29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43764</v>
      </c>
      <c r="C43321" s="2">
        <v>29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43765</v>
      </c>
      <c r="C43322" s="2">
        <v>27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43766</v>
      </c>
      <c r="C43323" s="2">
        <v>25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43767</v>
      </c>
      <c r="C43324" s="2">
        <v>35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43768</v>
      </c>
      <c r="C43325" s="2">
        <v>34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43769</v>
      </c>
      <c r="C43326" s="2">
        <v>33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43770</v>
      </c>
      <c r="C43327" s="2">
        <v>32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43771</v>
      </c>
      <c r="C43328" s="2">
        <v>31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43772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43777</v>
      </c>
      <c r="C43334" s="2">
        <v>31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43778</v>
      </c>
      <c r="C43335" s="2">
        <v>32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43779</v>
      </c>
      <c r="C43336" s="2">
        <v>30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43780</v>
      </c>
      <c r="C43337" s="2">
        <v>28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43781</v>
      </c>
      <c r="C43338" s="2">
        <v>27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43782</v>
      </c>
      <c r="C43339" s="2">
        <v>13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43783</v>
      </c>
      <c r="C43340" s="2">
        <v>13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43784</v>
      </c>
      <c r="C43341" s="2">
        <v>14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43785</v>
      </c>
      <c r="C43342" s="2">
        <v>30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43786</v>
      </c>
      <c r="C43343" s="2">
        <v>32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43787</v>
      </c>
      <c r="C43344" s="2">
        <v>30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43788</v>
      </c>
      <c r="C43345" s="2">
        <v>30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43789</v>
      </c>
      <c r="C43346" s="2">
        <v>27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43790</v>
      </c>
      <c r="C43347" s="2">
        <v>24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43791</v>
      </c>
      <c r="C43348" s="2">
        <v>30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43792</v>
      </c>
      <c r="C43349" s="2">
        <v>30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43793</v>
      </c>
      <c r="C43350" s="2">
        <v>30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43794</v>
      </c>
      <c r="C43351" s="2">
        <v>29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43795</v>
      </c>
      <c r="C43352" s="2">
        <v>28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43796</v>
      </c>
      <c r="C43353" s="2">
        <v>23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43797</v>
      </c>
      <c r="C43354" s="2">
        <v>36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43798</v>
      </c>
      <c r="C43355" s="2">
        <v>37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43799</v>
      </c>
      <c r="C43356" s="2">
        <v>37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43800</v>
      </c>
      <c r="C43357" s="2">
        <v>37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43801</v>
      </c>
      <c r="C43358" s="2">
        <v>37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43802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32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43806</v>
      </c>
      <c r="C43363" s="2">
        <v>32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33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43808</v>
      </c>
      <c r="C43365" s="2">
        <v>34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43809</v>
      </c>
      <c r="C43366" s="2">
        <v>35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43810</v>
      </c>
      <c r="C43367" s="2">
        <v>34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43811</v>
      </c>
      <c r="C43368" s="2">
        <v>33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43812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43813</v>
      </c>
      <c r="C43370" s="2">
        <v>18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43814</v>
      </c>
      <c r="C43371" s="2">
        <v>18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43815</v>
      </c>
      <c r="C43372" s="2">
        <v>17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43816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43817</v>
      </c>
      <c r="C43374" s="2">
        <v>20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43818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17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11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16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16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34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43830</v>
      </c>
      <c r="C43387" s="2">
        <v>34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43831</v>
      </c>
      <c r="C43388" s="2">
        <v>33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43832</v>
      </c>
      <c r="C43389" s="2">
        <v>32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43833</v>
      </c>
      <c r="C43390" s="2">
        <v>31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43834</v>
      </c>
      <c r="C43391" s="2">
        <v>31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43835</v>
      </c>
      <c r="C43392" s="2">
        <v>29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43836</v>
      </c>
      <c r="C43393" s="2">
        <v>30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43837</v>
      </c>
      <c r="C43394" s="2">
        <v>31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43838</v>
      </c>
      <c r="C43395" s="2">
        <v>29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43839</v>
      </c>
      <c r="C43396" s="2">
        <v>27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43840</v>
      </c>
      <c r="C43397" s="2">
        <v>26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43841</v>
      </c>
      <c r="C43398" s="2">
        <v>16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43842</v>
      </c>
      <c r="C43399" s="2">
        <v>19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43843</v>
      </c>
      <c r="C43400" s="2">
        <v>25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43844</v>
      </c>
      <c r="C43401" s="2">
        <v>31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43845</v>
      </c>
      <c r="C43402" s="2">
        <v>13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43846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43847</v>
      </c>
      <c r="C43404" s="2">
        <v>22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43848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31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43850</v>
      </c>
      <c r="C43407" s="2">
        <v>31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43851</v>
      </c>
      <c r="C43408" s="2">
        <v>31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43852</v>
      </c>
      <c r="C43409" s="2">
        <v>30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43853</v>
      </c>
      <c r="C43410" s="2">
        <v>28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43854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43855</v>
      </c>
      <c r="C43412" s="2">
        <v>15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15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14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12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10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42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43861</v>
      </c>
      <c r="C43418" s="2">
        <v>42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43862</v>
      </c>
      <c r="C43419" s="2">
        <v>40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43863</v>
      </c>
      <c r="C43420" s="2">
        <v>33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43864</v>
      </c>
      <c r="C43421" s="2">
        <v>19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43865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27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29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43871</v>
      </c>
      <c r="C43428" s="2">
        <v>30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43872</v>
      </c>
      <c r="C43429" s="2">
        <v>29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43873</v>
      </c>
      <c r="C43430" s="2">
        <v>28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43874</v>
      </c>
      <c r="C43431" s="2">
        <v>17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43875</v>
      </c>
      <c r="C43432" s="2">
        <v>14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43876</v>
      </c>
      <c r="C43433" s="2">
        <v>14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43877</v>
      </c>
      <c r="C43434" s="2">
        <v>14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43878</v>
      </c>
      <c r="C43435" s="2">
        <v>35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43879</v>
      </c>
      <c r="C43436" s="2">
        <v>30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43880</v>
      </c>
      <c r="C43437" s="2">
        <v>16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43881</v>
      </c>
      <c r="C43438" s="2">
        <v>14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43882</v>
      </c>
      <c r="C43439" s="2">
        <v>19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43883</v>
      </c>
      <c r="C43440" s="2">
        <v>20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43884</v>
      </c>
      <c r="C43441" s="2">
        <v>25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43885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16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30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43889</v>
      </c>
      <c r="C43446" s="2">
        <v>31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43890</v>
      </c>
      <c r="C43447" s="2">
        <v>31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43891</v>
      </c>
      <c r="C43448" s="2">
        <v>31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43892</v>
      </c>
      <c r="C43449" s="2">
        <v>30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43893</v>
      </c>
      <c r="C43450" s="2">
        <v>30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43894</v>
      </c>
      <c r="C43451" s="2">
        <v>30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43895</v>
      </c>
      <c r="C43452" s="2">
        <v>29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43896</v>
      </c>
      <c r="C43453" s="2">
        <v>29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43897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30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43902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43903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43904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43905</v>
      </c>
      <c r="C43462" s="2">
        <v>18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43906</v>
      </c>
      <c r="C43463" s="2">
        <v>18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14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15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13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29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43916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43917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43918</v>
      </c>
      <c r="C43475" s="2">
        <v>14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43919</v>
      </c>
      <c r="C43476" s="2">
        <v>13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43920</v>
      </c>
      <c r="C43477" s="2">
        <v>20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43921</v>
      </c>
      <c r="C43478" s="2">
        <v>27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43922</v>
      </c>
      <c r="C43479" s="2">
        <v>29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43923</v>
      </c>
      <c r="C43480" s="2">
        <v>30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43924</v>
      </c>
      <c r="C43481" s="2">
        <v>28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43925</v>
      </c>
      <c r="C43482" s="2">
        <v>10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43926</v>
      </c>
      <c r="C43483" s="2">
        <v>10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43927</v>
      </c>
      <c r="C43484" s="2">
        <v>8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43928</v>
      </c>
      <c r="C43485" s="2">
        <v>17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43929</v>
      </c>
      <c r="C43486" s="2">
        <v>22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43930</v>
      </c>
      <c r="C43487" s="2">
        <v>21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43931</v>
      </c>
      <c r="C43488" s="2">
        <v>24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43932</v>
      </c>
      <c r="C43489" s="2">
        <v>27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43933</v>
      </c>
      <c r="C43490" s="2">
        <v>29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43934</v>
      </c>
      <c r="C43491" s="2">
        <v>11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43935</v>
      </c>
      <c r="C43492" s="2">
        <v>16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43936</v>
      </c>
      <c r="C43493" s="2">
        <v>21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43937</v>
      </c>
      <c r="C43494" s="2">
        <v>24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43938</v>
      </c>
      <c r="C43495" s="2">
        <v>16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43939</v>
      </c>
      <c r="C43496" s="2">
        <v>18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43940</v>
      </c>
      <c r="C43497" s="2">
        <v>20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43941</v>
      </c>
      <c r="C43498" s="2">
        <v>21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43942</v>
      </c>
      <c r="C43499" s="2">
        <v>22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43943</v>
      </c>
      <c r="C43500" s="2">
        <v>22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43944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43945</v>
      </c>
      <c r="C43502" s="2">
        <v>20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43946</v>
      </c>
      <c r="C43503" s="2">
        <v>17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43947</v>
      </c>
      <c r="C43504" s="2">
        <v>17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43948</v>
      </c>
      <c r="C43505" s="2">
        <v>18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43949</v>
      </c>
      <c r="C43506" s="2">
        <v>18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43950</v>
      </c>
      <c r="C43507" s="2">
        <v>21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43951</v>
      </c>
      <c r="C43508" s="2">
        <v>37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43952</v>
      </c>
      <c r="C43509" s="2">
        <v>39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43953</v>
      </c>
      <c r="C43510" s="2">
        <v>39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43954</v>
      </c>
      <c r="C43511" s="2">
        <v>39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43955</v>
      </c>
      <c r="C43512" s="2">
        <v>37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43956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43963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43964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43965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43967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43968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43969</v>
      </c>
      <c r="C43526" s="2">
        <v>22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43970</v>
      </c>
      <c r="C43527" s="2">
        <v>25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43971</v>
      </c>
      <c r="C43528" s="2">
        <v>25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43972</v>
      </c>
      <c r="C43529" s="2">
        <v>25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43973</v>
      </c>
      <c r="C43530" s="2">
        <v>24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43974</v>
      </c>
      <c r="C43531" s="2">
        <v>24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43975</v>
      </c>
      <c r="C43532" s="2">
        <v>24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43976</v>
      </c>
      <c r="C43533" s="2">
        <v>25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43977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43978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43979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43980</v>
      </c>
      <c r="C43537" s="2">
        <v>34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43981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43982</v>
      </c>
      <c r="C43539" s="2">
        <v>41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43983</v>
      </c>
      <c r="C43540" s="2">
        <v>41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43984</v>
      </c>
      <c r="C43541" s="2">
        <v>40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43985</v>
      </c>
      <c r="C43542" s="2">
        <v>39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43986</v>
      </c>
      <c r="C43543" s="2">
        <v>12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43987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43988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43989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43990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37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43994</v>
      </c>
      <c r="C43551" s="2">
        <v>37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43995</v>
      </c>
      <c r="C43552" s="2">
        <v>36</v>
      </c>
      <c r="D43552" s="2" t="s">
        <v>453</v>
      </c>
      <c r="E43552" s="2"/>
      <c r="F43552" s="2"/>
      <c r="G43552" s="2"/>
      <c r="H43552" s="2"/>
    </row>
    <row r="43553" spans="2:8">
      <c r="B43553" s="2" t="s">
        <v>43996</v>
      </c>
      <c r="C43553" s="2">
        <v>34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43997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31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44004</v>
      </c>
      <c r="C43561" s="2">
        <v>33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44005</v>
      </c>
      <c r="C43562" s="2">
        <v>33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44006</v>
      </c>
      <c r="C43563" s="2">
        <v>33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44007</v>
      </c>
      <c r="C43564" s="2">
        <v>34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44008</v>
      </c>
      <c r="C43565" s="2">
        <v>34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44009</v>
      </c>
      <c r="C43566" s="2">
        <v>30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44010</v>
      </c>
      <c r="C43567" s="2">
        <v>31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44011</v>
      </c>
      <c r="C43568" s="2">
        <v>32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44012</v>
      </c>
      <c r="C43569" s="2">
        <v>31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44013</v>
      </c>
      <c r="C43570" s="2">
        <v>29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44014</v>
      </c>
      <c r="C43571" s="2">
        <v>28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44015</v>
      </c>
      <c r="C43572" s="2">
        <v>46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44016</v>
      </c>
      <c r="C43573" s="2">
        <v>41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44017</v>
      </c>
      <c r="C43574" s="2">
        <v>14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44018</v>
      </c>
      <c r="C43575" s="2">
        <v>20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44019</v>
      </c>
      <c r="C43576" s="2">
        <v>22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44020</v>
      </c>
      <c r="C43577" s="2">
        <v>25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44021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15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16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13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21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17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13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17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44053</v>
      </c>
      <c r="C43610" s="2">
        <v>21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44054</v>
      </c>
      <c r="C43611" s="2">
        <v>26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44055</v>
      </c>
      <c r="C43612" s="2">
        <v>17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44056</v>
      </c>
      <c r="C43613" s="2">
        <v>20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44057</v>
      </c>
      <c r="C43614" s="2">
        <v>23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44058</v>
      </c>
      <c r="C43615" s="2">
        <v>24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44059</v>
      </c>
      <c r="C43616" s="2">
        <v>22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44060</v>
      </c>
      <c r="C43617" s="2">
        <v>20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44061</v>
      </c>
      <c r="C43618" s="2">
        <v>19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44062</v>
      </c>
      <c r="C43619" s="2">
        <v>18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44063</v>
      </c>
      <c r="C43620" s="2">
        <v>29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44064</v>
      </c>
      <c r="C43621" s="2">
        <v>29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44065</v>
      </c>
      <c r="C43622" s="2">
        <v>29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44066</v>
      </c>
      <c r="C43623" s="2">
        <v>29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44067</v>
      </c>
      <c r="C43624" s="2">
        <v>29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44068</v>
      </c>
      <c r="C43625" s="2">
        <v>29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44069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44070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44071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44072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18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25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44076</v>
      </c>
      <c r="C43633" s="2">
        <v>26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44077</v>
      </c>
      <c r="C43634" s="2">
        <v>26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44078</v>
      </c>
      <c r="C43635" s="2">
        <v>26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44079</v>
      </c>
      <c r="C43636" s="2">
        <v>21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44080</v>
      </c>
      <c r="C43637" s="2">
        <v>23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44081</v>
      </c>
      <c r="C43638" s="2">
        <v>26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44082</v>
      </c>
      <c r="C43639" s="2">
        <v>26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44083</v>
      </c>
      <c r="C43640" s="2">
        <v>24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44084</v>
      </c>
      <c r="C43641" s="2">
        <v>20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44085</v>
      </c>
      <c r="C43642" s="2">
        <v>18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44086</v>
      </c>
      <c r="C43643" s="2">
        <v>20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44087</v>
      </c>
      <c r="C43644" s="2">
        <v>22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44088</v>
      </c>
      <c r="C43645" s="2">
        <v>10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44089</v>
      </c>
      <c r="C43646" s="2">
        <v>12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44090</v>
      </c>
      <c r="C43647" s="2">
        <v>16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44091</v>
      </c>
      <c r="C43648" s="2">
        <v>23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44092</v>
      </c>
      <c r="C43649" s="2">
        <v>24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44093</v>
      </c>
      <c r="C43650" s="2">
        <v>25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44094</v>
      </c>
      <c r="C43651" s="2">
        <v>25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44095</v>
      </c>
      <c r="C43652" s="2">
        <v>25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44096</v>
      </c>
      <c r="C43653" s="2">
        <v>25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44097</v>
      </c>
      <c r="C43654" s="2">
        <v>25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44098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44099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44100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44101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44103</v>
      </c>
      <c r="C43660" s="2">
        <v>22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44104</v>
      </c>
      <c r="C43661" s="2">
        <v>26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44105</v>
      </c>
      <c r="C43662" s="2">
        <v>27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44106</v>
      </c>
      <c r="C43663" s="2">
        <v>31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44107</v>
      </c>
      <c r="C43664" s="2">
        <v>32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44108</v>
      </c>
      <c r="C43665" s="2">
        <v>31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44109</v>
      </c>
      <c r="C43666" s="2">
        <v>30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44110</v>
      </c>
      <c r="C43667" s="2">
        <v>29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44111</v>
      </c>
      <c r="C43668" s="2">
        <v>13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16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15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24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44117</v>
      </c>
      <c r="C43674" s="2">
        <v>26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44118</v>
      </c>
      <c r="C43675" s="2">
        <v>26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44119</v>
      </c>
      <c r="C43676" s="2">
        <v>27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44120</v>
      </c>
      <c r="C43677" s="2">
        <v>30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44121</v>
      </c>
      <c r="C43678" s="2">
        <v>32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44122</v>
      </c>
      <c r="C43679" s="2">
        <v>31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44123</v>
      </c>
      <c r="C43680" s="2">
        <v>30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44124</v>
      </c>
      <c r="C43681" s="2">
        <v>29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44125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44129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33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44134</v>
      </c>
      <c r="C43691" s="2">
        <v>32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44135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44136</v>
      </c>
      <c r="C43693" s="2">
        <v>32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44137</v>
      </c>
      <c r="C43694" s="2">
        <v>32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44138</v>
      </c>
      <c r="C43695" s="2">
        <v>32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44139</v>
      </c>
      <c r="C43696" s="2">
        <v>32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44140</v>
      </c>
      <c r="C43697" s="2">
        <v>31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44141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29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44150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29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44153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44154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44155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32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27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44163</v>
      </c>
      <c r="C43720" s="2">
        <v>27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44164</v>
      </c>
      <c r="C43721" s="2">
        <v>27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44165</v>
      </c>
      <c r="C43722" s="2">
        <v>27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44166</v>
      </c>
      <c r="C43723" s="2">
        <v>26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44167</v>
      </c>
      <c r="C43724" s="2">
        <v>25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44168</v>
      </c>
      <c r="C43725" s="2">
        <v>27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44169</v>
      </c>
      <c r="C43726" s="2">
        <v>17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44170</v>
      </c>
      <c r="C43727" s="2">
        <v>15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44171</v>
      </c>
      <c r="C43728" s="2">
        <v>20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44172</v>
      </c>
      <c r="C43729" s="2">
        <v>23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44173</v>
      </c>
      <c r="C43730" s="2">
        <v>22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44174</v>
      </c>
      <c r="C43731" s="2">
        <v>21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44175</v>
      </c>
      <c r="C43732" s="2">
        <v>21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44176</v>
      </c>
      <c r="C43733" s="2">
        <v>21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44177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30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44189</v>
      </c>
      <c r="C43746" s="2">
        <v>23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28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44191</v>
      </c>
      <c r="C43748" s="2">
        <v>29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44192</v>
      </c>
      <c r="C43749" s="2">
        <v>28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44193</v>
      </c>
      <c r="C43750" s="2">
        <v>27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44194</v>
      </c>
      <c r="C43751" s="2">
        <v>26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44195</v>
      </c>
      <c r="C43752" s="2">
        <v>25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44196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12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44202</v>
      </c>
      <c r="C43759" s="2">
        <v>19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44203</v>
      </c>
      <c r="C43760" s="2">
        <v>24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44204</v>
      </c>
      <c r="C43761" s="2">
        <v>25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44205</v>
      </c>
      <c r="C43762" s="2">
        <v>27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44206</v>
      </c>
      <c r="C43763" s="2">
        <v>25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44207</v>
      </c>
      <c r="C43764" s="2">
        <v>26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44208</v>
      </c>
      <c r="C43765" s="2">
        <v>25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44209</v>
      </c>
      <c r="C43766" s="2">
        <v>26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44210</v>
      </c>
      <c r="C43767" s="2">
        <v>27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44211</v>
      </c>
      <c r="C43768" s="2">
        <v>28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44212</v>
      </c>
      <c r="C43769" s="2">
        <v>27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44213</v>
      </c>
      <c r="C43770" s="2">
        <v>26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44214</v>
      </c>
      <c r="C43771" s="2">
        <v>26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44215</v>
      </c>
      <c r="C43772" s="2">
        <v>26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44216</v>
      </c>
      <c r="C43773" s="2">
        <v>11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44217</v>
      </c>
      <c r="C43774" s="2">
        <v>9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44218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44224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44225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44226</v>
      </c>
      <c r="C43783" s="2">
        <v>14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44227</v>
      </c>
      <c r="C43784" s="2">
        <v>13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44228</v>
      </c>
      <c r="C43785" s="2">
        <v>14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44229</v>
      </c>
      <c r="C43786" s="2">
        <v>19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44230</v>
      </c>
      <c r="C43787" s="2">
        <v>20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44231</v>
      </c>
      <c r="C43788" s="2">
        <v>19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44232</v>
      </c>
      <c r="C43789" s="2">
        <v>19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44233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44234</v>
      </c>
      <c r="C43791" s="2">
        <v>18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44235</v>
      </c>
      <c r="C43792" s="2">
        <v>17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44236</v>
      </c>
      <c r="C43793" s="2">
        <v>18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44237</v>
      </c>
      <c r="C43794" s="2">
        <v>19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44238</v>
      </c>
      <c r="C43795" s="2">
        <v>19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44239</v>
      </c>
      <c r="C43796" s="2">
        <v>28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44240</v>
      </c>
      <c r="C43797" s="2">
        <v>26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44241</v>
      </c>
      <c r="C43798" s="2">
        <v>24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44242</v>
      </c>
      <c r="C43799" s="2">
        <v>24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44243</v>
      </c>
      <c r="C43800" s="2">
        <v>26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44244</v>
      </c>
      <c r="C43801" s="2">
        <v>25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44245</v>
      </c>
      <c r="C43802" s="2">
        <v>26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44246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44247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44248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37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36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21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15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14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13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13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15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14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13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26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14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13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44282</v>
      </c>
      <c r="C43839" s="2">
        <v>17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44283</v>
      </c>
      <c r="C43840" s="2">
        <v>20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44284</v>
      </c>
      <c r="C43841" s="2">
        <v>22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44285</v>
      </c>
      <c r="C43842" s="2">
        <v>25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44286</v>
      </c>
      <c r="C43843" s="2">
        <v>27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44287</v>
      </c>
      <c r="C43844" s="2">
        <v>26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44288</v>
      </c>
      <c r="C43845" s="2">
        <v>25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44289</v>
      </c>
      <c r="C43846" s="2">
        <v>36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44290</v>
      </c>
      <c r="C43847" s="2">
        <v>38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44291</v>
      </c>
      <c r="C43848" s="2">
        <v>37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44292</v>
      </c>
      <c r="C43849" s="2">
        <v>35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44293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44294</v>
      </c>
      <c r="C43851" s="2">
        <v>13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14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16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15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15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14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13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11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14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32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44306</v>
      </c>
      <c r="C43863" s="2">
        <v>31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44307</v>
      </c>
      <c r="C43864" s="2">
        <v>30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44308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44314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44315</v>
      </c>
      <c r="C43872" s="2">
        <v>14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44316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44317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44318</v>
      </c>
      <c r="C43875" s="2">
        <v>18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44319</v>
      </c>
      <c r="C43876" s="2">
        <v>14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44320</v>
      </c>
      <c r="C43877" s="2">
        <v>12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44321</v>
      </c>
      <c r="C43878" s="2">
        <v>10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13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44324</v>
      </c>
      <c r="C43881" s="2">
        <v>24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44325</v>
      </c>
      <c r="C43882" s="2">
        <v>25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44326</v>
      </c>
      <c r="C43883" s="2">
        <v>25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44327</v>
      </c>
      <c r="C43884" s="2">
        <v>33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44328</v>
      </c>
      <c r="C43885" s="2">
        <v>34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44329</v>
      </c>
      <c r="C43886" s="2">
        <v>33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44330</v>
      </c>
      <c r="C43887" s="2">
        <v>33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44331</v>
      </c>
      <c r="C43888" s="2">
        <v>31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44332</v>
      </c>
      <c r="C43889" s="2">
        <v>29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44333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32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44339</v>
      </c>
      <c r="C43896" s="2">
        <v>27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44340</v>
      </c>
      <c r="C43897" s="2">
        <v>29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44341</v>
      </c>
      <c r="C43898" s="2">
        <v>28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44342</v>
      </c>
      <c r="C43899" s="2">
        <v>30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44343</v>
      </c>
      <c r="C43900" s="2">
        <v>32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44344</v>
      </c>
      <c r="C43901" s="2">
        <v>31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44345</v>
      </c>
      <c r="C43902" s="2">
        <v>28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44346</v>
      </c>
      <c r="C43903" s="2">
        <v>24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44347</v>
      </c>
      <c r="C43904" s="2">
        <v>37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44348</v>
      </c>
      <c r="C43905" s="2">
        <v>40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44349</v>
      </c>
      <c r="C43906" s="2">
        <v>40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44350</v>
      </c>
      <c r="C43907" s="2">
        <v>37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44351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19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15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10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30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44356</v>
      </c>
      <c r="C43913" s="2">
        <v>31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44357</v>
      </c>
      <c r="C43914" s="2">
        <v>31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44358</v>
      </c>
      <c r="C43915" s="2">
        <v>32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44359</v>
      </c>
      <c r="C43916" s="2">
        <v>32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44360</v>
      </c>
      <c r="C43917" s="2">
        <v>29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44361</v>
      </c>
      <c r="C43918" s="2">
        <v>30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44362</v>
      </c>
      <c r="C43919" s="2">
        <v>31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44363</v>
      </c>
      <c r="C43920" s="2">
        <v>31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44364</v>
      </c>
      <c r="C43921" s="2">
        <v>30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44365</v>
      </c>
      <c r="C43922" s="2">
        <v>28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44366</v>
      </c>
      <c r="C43923" s="2">
        <v>28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44367</v>
      </c>
      <c r="C43924" s="2">
        <v>29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44368</v>
      </c>
      <c r="C43925" s="2">
        <v>30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44369</v>
      </c>
      <c r="C43926" s="2">
        <v>32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44370</v>
      </c>
      <c r="C43927" s="2">
        <v>31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44371</v>
      </c>
      <c r="C43928" s="2">
        <v>31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44372</v>
      </c>
      <c r="C43929" s="2">
        <v>31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44373</v>
      </c>
      <c r="C43930" s="2">
        <v>29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44374</v>
      </c>
      <c r="C43931" s="2">
        <v>32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44375</v>
      </c>
      <c r="C43932" s="2">
        <v>31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44376</v>
      </c>
      <c r="C43933" s="2">
        <v>31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44377</v>
      </c>
      <c r="C43934" s="2">
        <v>32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44378</v>
      </c>
      <c r="C43935" s="2">
        <v>30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44379</v>
      </c>
      <c r="C43936" s="2">
        <v>28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44380</v>
      </c>
      <c r="C43937" s="2">
        <v>20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44381</v>
      </c>
      <c r="C43938" s="2">
        <v>33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44384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44385</v>
      </c>
      <c r="C43942" s="2">
        <v>32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44386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44387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44388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31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44392</v>
      </c>
      <c r="C43949" s="2">
        <v>33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44393</v>
      </c>
      <c r="C43950" s="2">
        <v>32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44394</v>
      </c>
      <c r="C43951" s="2">
        <v>31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44395</v>
      </c>
      <c r="C43952" s="2">
        <v>32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44396</v>
      </c>
      <c r="C43953" s="2">
        <v>31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44397</v>
      </c>
      <c r="C43954" s="2">
        <v>28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44398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25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44404</v>
      </c>
      <c r="C43961" s="2">
        <v>27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44405</v>
      </c>
      <c r="C43962" s="2">
        <v>28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44406</v>
      </c>
      <c r="C43963" s="2">
        <v>29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44407</v>
      </c>
      <c r="C43964" s="2">
        <v>25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44408</v>
      </c>
      <c r="C43965" s="2">
        <v>28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44410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44411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44412</v>
      </c>
      <c r="C43969" s="2">
        <v>20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44413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44414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44415</v>
      </c>
      <c r="C43972" s="2">
        <v>21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44416</v>
      </c>
      <c r="C43973" s="2">
        <v>21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44418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16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11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13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18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18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17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44432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44433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11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44436</v>
      </c>
      <c r="C43993" s="2">
        <v>12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44437</v>
      </c>
      <c r="C43994" s="2">
        <v>12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44438</v>
      </c>
      <c r="C43995" s="2">
        <v>11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44439</v>
      </c>
      <c r="C43996" s="2">
        <v>11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44440</v>
      </c>
      <c r="C43997" s="2">
        <v>16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15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16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16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16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16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16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16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26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44450</v>
      </c>
      <c r="C44007" s="2">
        <v>15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44451</v>
      </c>
      <c r="C44008" s="2">
        <v>20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44452</v>
      </c>
      <c r="C44009" s="2">
        <v>16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44453</v>
      </c>
      <c r="C44010" s="2">
        <v>15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44454</v>
      </c>
      <c r="C44011" s="2">
        <v>14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44455</v>
      </c>
      <c r="C44012" s="2">
        <v>15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44456</v>
      </c>
      <c r="C44013" s="2">
        <v>19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44457</v>
      </c>
      <c r="C44014" s="2">
        <v>17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44458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44459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44460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44468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44469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44470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44471</v>
      </c>
      <c r="C44028" s="2">
        <v>29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44472</v>
      </c>
      <c r="C44029" s="2">
        <v>30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44473</v>
      </c>
      <c r="C44030" s="2">
        <v>29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44474</v>
      </c>
      <c r="C44031" s="2">
        <v>29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44475</v>
      </c>
      <c r="C44032" s="2">
        <v>28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44476</v>
      </c>
      <c r="C44033" s="2">
        <v>27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44477</v>
      </c>
      <c r="C44034" s="2">
        <v>26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44478</v>
      </c>
      <c r="C44035" s="2">
        <v>26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44479</v>
      </c>
      <c r="C44036" s="2">
        <v>26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44480</v>
      </c>
      <c r="C44037" s="2">
        <v>27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44481</v>
      </c>
      <c r="C44038" s="2">
        <v>28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44482</v>
      </c>
      <c r="C44039" s="2">
        <v>27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44483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44485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21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44493</v>
      </c>
      <c r="C44050" s="2">
        <v>21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44494</v>
      </c>
      <c r="C44051" s="2">
        <v>21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44495</v>
      </c>
      <c r="C44052" s="2">
        <v>20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44496</v>
      </c>
      <c r="C44053" s="2">
        <v>21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44497</v>
      </c>
      <c r="C44054" s="2">
        <v>20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44498</v>
      </c>
      <c r="C44055" s="2">
        <v>19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44499</v>
      </c>
      <c r="C44056" s="2">
        <v>20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44500</v>
      </c>
      <c r="C44057" s="2">
        <v>23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44501</v>
      </c>
      <c r="C44058" s="2">
        <v>25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44502</v>
      </c>
      <c r="C44059" s="2">
        <v>25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44503</v>
      </c>
      <c r="C44060" s="2">
        <v>25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44504</v>
      </c>
      <c r="C44061" s="2">
        <v>23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44505</v>
      </c>
      <c r="C44062" s="2">
        <v>14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18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44509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44510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44511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44512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34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44519</v>
      </c>
      <c r="C44076" s="2">
        <v>34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44520</v>
      </c>
      <c r="C44077" s="2">
        <v>33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44521</v>
      </c>
      <c r="C44078" s="2">
        <v>30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44522</v>
      </c>
      <c r="C44079" s="2">
        <v>29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44523</v>
      </c>
      <c r="C44080" s="2">
        <v>26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44524</v>
      </c>
      <c r="C44081" s="2">
        <v>45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44525</v>
      </c>
      <c r="C44082" s="2">
        <v>47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44526</v>
      </c>
      <c r="C44083" s="2">
        <v>46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44527</v>
      </c>
      <c r="C44084" s="2">
        <v>44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44528</v>
      </c>
      <c r="C44085" s="2">
        <v>31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44529</v>
      </c>
      <c r="C44086" s="2">
        <v>30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44530</v>
      </c>
      <c r="C44087" s="2">
        <v>29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44531</v>
      </c>
      <c r="C44088" s="2">
        <v>28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44532</v>
      </c>
      <c r="C44089" s="2">
        <v>26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44533</v>
      </c>
      <c r="C44090" s="2">
        <v>22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44534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44535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44536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44538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44539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44540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44541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23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44544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44545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28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44554</v>
      </c>
      <c r="C44111" s="2">
        <v>30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44555</v>
      </c>
      <c r="C44112" s="2">
        <v>34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44556</v>
      </c>
      <c r="C44113" s="2">
        <v>34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44557</v>
      </c>
      <c r="C44114" s="2">
        <v>33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44558</v>
      </c>
      <c r="C44115" s="2">
        <v>34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44559</v>
      </c>
      <c r="C44116" s="2">
        <v>34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44560</v>
      </c>
      <c r="C44117" s="2">
        <v>34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44561</v>
      </c>
      <c r="C44118" s="2">
        <v>32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44562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44563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44564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44565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44566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44567</v>
      </c>
      <c r="C44124" s="2">
        <v>14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44568</v>
      </c>
      <c r="C44125" s="2">
        <v>15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44569</v>
      </c>
      <c r="C44126" s="2">
        <v>16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44570</v>
      </c>
      <c r="C44127" s="2">
        <v>15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44571</v>
      </c>
      <c r="C44128" s="2">
        <v>15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44572</v>
      </c>
      <c r="C44129" s="2">
        <v>14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44573</v>
      </c>
      <c r="C44130" s="2">
        <v>14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44574</v>
      </c>
      <c r="C44131" s="2">
        <v>15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44575</v>
      </c>
      <c r="C44132" s="2">
        <v>14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44576</v>
      </c>
      <c r="C44133" s="2">
        <v>24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44577</v>
      </c>
      <c r="C44134" s="2">
        <v>23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44578</v>
      </c>
      <c r="C44135" s="2">
        <v>23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44579</v>
      </c>
      <c r="C44136" s="2">
        <v>23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44580</v>
      </c>
      <c r="C44137" s="2">
        <v>23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44581</v>
      </c>
      <c r="C44138" s="2">
        <v>21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44582</v>
      </c>
      <c r="C44139" s="2">
        <v>19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44583</v>
      </c>
      <c r="C44140" s="2">
        <v>33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44584</v>
      </c>
      <c r="C44141" s="2">
        <v>31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44585</v>
      </c>
      <c r="C44142" s="2">
        <v>29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44586</v>
      </c>
      <c r="C44143" s="2">
        <v>26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44587</v>
      </c>
      <c r="C44144" s="2">
        <v>23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44588</v>
      </c>
      <c r="C44145" s="2">
        <v>21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44589</v>
      </c>
      <c r="C44146" s="2">
        <v>23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44590</v>
      </c>
      <c r="C44147" s="2">
        <v>24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44591</v>
      </c>
      <c r="C44148" s="2">
        <v>30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44592</v>
      </c>
      <c r="C44149" s="2">
        <v>32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44593</v>
      </c>
      <c r="C44150" s="2">
        <v>32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44594</v>
      </c>
      <c r="C44151" s="2">
        <v>31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44595</v>
      </c>
      <c r="C44152" s="2">
        <v>29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44596</v>
      </c>
      <c r="C44153" s="2">
        <v>25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44597</v>
      </c>
      <c r="C44154" s="2">
        <v>25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44598</v>
      </c>
      <c r="C44155" s="2">
        <v>26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44599</v>
      </c>
      <c r="C44156" s="2">
        <v>25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44600</v>
      </c>
      <c r="C44157" s="2">
        <v>28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44601</v>
      </c>
      <c r="C44158" s="2">
        <v>29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44602</v>
      </c>
      <c r="C44159" s="2">
        <v>28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44603</v>
      </c>
      <c r="C44160" s="2">
        <v>26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44604</v>
      </c>
      <c r="C44161" s="2">
        <v>23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44605</v>
      </c>
      <c r="C44162" s="2">
        <v>17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44606</v>
      </c>
      <c r="C44163" s="2">
        <v>16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44607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44608</v>
      </c>
      <c r="C44165" s="2">
        <v>37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44609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44610</v>
      </c>
      <c r="C44167" s="2">
        <v>17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44611</v>
      </c>
      <c r="C44168" s="2">
        <v>18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44612</v>
      </c>
      <c r="C44169" s="2">
        <v>24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44613</v>
      </c>
      <c r="C44170" s="2">
        <v>23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44614</v>
      </c>
      <c r="C44171" s="2">
        <v>24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44615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44616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44617</v>
      </c>
      <c r="C44174" s="2">
        <v>24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25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37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44624</v>
      </c>
      <c r="C44181" s="2">
        <v>37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44625</v>
      </c>
      <c r="C44182" s="2">
        <v>36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44626</v>
      </c>
      <c r="C44183" s="2">
        <v>36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44627</v>
      </c>
      <c r="C44184" s="2">
        <v>35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44628</v>
      </c>
      <c r="C44185" s="2">
        <v>29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44629</v>
      </c>
      <c r="C44186" s="2">
        <v>30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44630</v>
      </c>
      <c r="C44187" s="2">
        <v>29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44631</v>
      </c>
      <c r="C44188" s="2">
        <v>29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44632</v>
      </c>
      <c r="C44189" s="2">
        <v>29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44633</v>
      </c>
      <c r="C44190" s="2">
        <v>28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44634</v>
      </c>
      <c r="C44191" s="2">
        <v>37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27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44639</v>
      </c>
      <c r="C44196" s="2">
        <v>25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44640</v>
      </c>
      <c r="C44197" s="2">
        <v>24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44641</v>
      </c>
      <c r="C44198" s="2">
        <v>23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44642</v>
      </c>
      <c r="C44199" s="2">
        <v>21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44643</v>
      </c>
      <c r="C44200" s="2">
        <v>16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44644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19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19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21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14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27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44655</v>
      </c>
      <c r="C44212" s="2">
        <v>26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44656</v>
      </c>
      <c r="C44213" s="2">
        <v>24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44657</v>
      </c>
      <c r="C44214" s="2">
        <v>22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44658</v>
      </c>
      <c r="C44215" s="2">
        <v>20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44659</v>
      </c>
      <c r="C44216" s="2">
        <v>18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44660</v>
      </c>
      <c r="C44217" s="2">
        <v>15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44661</v>
      </c>
      <c r="C44218" s="2">
        <v>18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44662</v>
      </c>
      <c r="C44219" s="2">
        <v>34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44663</v>
      </c>
      <c r="C44220" s="2">
        <v>33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44664</v>
      </c>
      <c r="C44221" s="2">
        <v>32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44665</v>
      </c>
      <c r="C44222" s="2">
        <v>31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44666</v>
      </c>
      <c r="C44223" s="2">
        <v>28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44667</v>
      </c>
      <c r="C44224" s="2">
        <v>20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44668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16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44673</v>
      </c>
      <c r="C44230" s="2">
        <v>12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44674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44676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44677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44678</v>
      </c>
      <c r="C44235" s="2">
        <v>9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44679</v>
      </c>
      <c r="C44236" s="2">
        <v>12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44680</v>
      </c>
      <c r="C44237" s="2">
        <v>13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44681</v>
      </c>
      <c r="C44238" s="2">
        <v>15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44682</v>
      </c>
      <c r="C44239" s="2">
        <v>18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44683</v>
      </c>
      <c r="C44240" s="2">
        <v>20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44684</v>
      </c>
      <c r="C44241" s="2">
        <v>20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44685</v>
      </c>
      <c r="C44242" s="2">
        <v>20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44686</v>
      </c>
      <c r="C44243" s="2">
        <v>19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44687</v>
      </c>
      <c r="C44244" s="2">
        <v>19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44688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20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18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17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30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44695</v>
      </c>
      <c r="C44252" s="2">
        <v>28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44696</v>
      </c>
      <c r="C44253" s="2">
        <v>28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44697</v>
      </c>
      <c r="C44254" s="2">
        <v>29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44698</v>
      </c>
      <c r="C44255" s="2">
        <v>27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44699</v>
      </c>
      <c r="C44256" s="2">
        <v>25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44700</v>
      </c>
      <c r="C44257" s="2">
        <v>24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44701</v>
      </c>
      <c r="C44258" s="2">
        <v>24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44702</v>
      </c>
      <c r="C44259" s="2">
        <v>40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44703</v>
      </c>
      <c r="C44260" s="2">
        <v>38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44704</v>
      </c>
      <c r="C44261" s="2">
        <v>37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44705</v>
      </c>
      <c r="C44262" s="2">
        <v>37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44706</v>
      </c>
      <c r="C44263" s="2">
        <v>37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44707</v>
      </c>
      <c r="C44264" s="2">
        <v>29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44708</v>
      </c>
      <c r="C44265" s="2">
        <v>29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44709</v>
      </c>
      <c r="C44266" s="2">
        <v>29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44710</v>
      </c>
      <c r="C44267" s="2">
        <v>28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44711</v>
      </c>
      <c r="C44268" s="2">
        <v>28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44712</v>
      </c>
      <c r="C44269" s="2">
        <v>28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44713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24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44719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15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44721</v>
      </c>
      <c r="C44278" s="2">
        <v>10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44722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44723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30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29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13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14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16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14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14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11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10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44739</v>
      </c>
      <c r="C44296" s="2">
        <v>10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44740</v>
      </c>
      <c r="C44297" s="2">
        <v>39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44741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17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44745</v>
      </c>
      <c r="C44302" s="2">
        <v>18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44746</v>
      </c>
      <c r="C44303" s="2">
        <v>18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44747</v>
      </c>
      <c r="C44304" s="2">
        <v>18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44748</v>
      </c>
      <c r="C44305" s="2">
        <v>18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44749</v>
      </c>
      <c r="C44306" s="2">
        <v>17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44750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44751</v>
      </c>
      <c r="C44308" s="2">
        <v>18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44752</v>
      </c>
      <c r="C44309" s="2">
        <v>16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14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11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13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13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13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26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44759</v>
      </c>
      <c r="C44316" s="2">
        <v>27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44760</v>
      </c>
      <c r="C44317" s="2">
        <v>28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44761</v>
      </c>
      <c r="C44318" s="2">
        <v>28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44762</v>
      </c>
      <c r="C44319" s="2">
        <v>27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44763</v>
      </c>
      <c r="C44320" s="2">
        <v>26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44764</v>
      </c>
      <c r="C44321" s="2">
        <v>28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44765</v>
      </c>
      <c r="C44322" s="2">
        <v>31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44766</v>
      </c>
      <c r="C44323" s="2">
        <v>31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44767</v>
      </c>
      <c r="C44324" s="2">
        <v>30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44768</v>
      </c>
      <c r="C44325" s="2">
        <v>29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44769</v>
      </c>
      <c r="C44326" s="2">
        <v>29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44770</v>
      </c>
      <c r="C44327" s="2">
        <v>30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44771</v>
      </c>
      <c r="C44328" s="2">
        <v>26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44772</v>
      </c>
      <c r="C44329" s="2">
        <v>28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44773</v>
      </c>
      <c r="C44330" s="2">
        <v>28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44774</v>
      </c>
      <c r="C44331" s="2">
        <v>29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44775</v>
      </c>
      <c r="C44332" s="2">
        <v>29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44776</v>
      </c>
      <c r="C44333" s="2">
        <v>39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44777</v>
      </c>
      <c r="C44334" s="2">
        <v>38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44778</v>
      </c>
      <c r="C44335" s="2">
        <v>35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44779</v>
      </c>
      <c r="C44336" s="2">
        <v>27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44780</v>
      </c>
      <c r="C44337" s="2">
        <v>13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44781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34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44789</v>
      </c>
      <c r="C44346" s="2">
        <v>33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44790</v>
      </c>
      <c r="C44347" s="2">
        <v>33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44791</v>
      </c>
      <c r="C44348" s="2">
        <v>32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44792</v>
      </c>
      <c r="C44349" s="2">
        <v>31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44793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44799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44800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44801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44802</v>
      </c>
      <c r="C44359" s="2">
        <v>19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44803</v>
      </c>
      <c r="C44360" s="2">
        <v>18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44804</v>
      </c>
      <c r="C44361" s="2">
        <v>27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44805</v>
      </c>
      <c r="C44362" s="2">
        <v>28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44806</v>
      </c>
      <c r="C44363" s="2">
        <v>29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44807</v>
      </c>
      <c r="C44364" s="2">
        <v>27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44808</v>
      </c>
      <c r="C44365" s="2">
        <v>28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44809</v>
      </c>
      <c r="C44366" s="2">
        <v>27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44810</v>
      </c>
      <c r="C44367" s="2">
        <v>26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44811</v>
      </c>
      <c r="C44368" s="2">
        <v>27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44812</v>
      </c>
      <c r="C44369" s="2">
        <v>26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44813</v>
      </c>
      <c r="C44370" s="2">
        <v>24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44814</v>
      </c>
      <c r="C44371" s="2">
        <v>24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44815</v>
      </c>
      <c r="C44372" s="2">
        <v>25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44816</v>
      </c>
      <c r="C44373" s="2">
        <v>26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44817</v>
      </c>
      <c r="C44374" s="2">
        <v>24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44818</v>
      </c>
      <c r="C44375" s="2">
        <v>17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44819</v>
      </c>
      <c r="C44376" s="2">
        <v>10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44820</v>
      </c>
      <c r="C44377" s="2">
        <v>20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32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38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39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38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16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11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35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44843</v>
      </c>
      <c r="C44400" s="2">
        <v>35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44844</v>
      </c>
      <c r="C44401" s="2">
        <v>32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44845</v>
      </c>
      <c r="C44402" s="2">
        <v>29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44846</v>
      </c>
      <c r="C44403" s="2">
        <v>14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44847</v>
      </c>
      <c r="C44404" s="2">
        <v>18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44848</v>
      </c>
      <c r="C44405" s="2">
        <v>22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44849</v>
      </c>
      <c r="C44406" s="2">
        <v>24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44850</v>
      </c>
      <c r="C44407" s="2">
        <v>24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44851</v>
      </c>
      <c r="C44408" s="2">
        <v>22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44852</v>
      </c>
      <c r="C44409" s="2">
        <v>22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44853</v>
      </c>
      <c r="C44410" s="2">
        <v>24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44854</v>
      </c>
      <c r="C44411" s="2">
        <v>42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44855</v>
      </c>
      <c r="C44412" s="2">
        <v>44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44856</v>
      </c>
      <c r="C44413" s="2">
        <v>42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44857</v>
      </c>
      <c r="C44414" s="2">
        <v>41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44858</v>
      </c>
      <c r="C44415" s="2">
        <v>40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44859</v>
      </c>
      <c r="C44416" s="2">
        <v>39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44860</v>
      </c>
      <c r="C44417" s="2">
        <v>31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44861</v>
      </c>
      <c r="C44418" s="2">
        <v>32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44862</v>
      </c>
      <c r="C44419" s="2">
        <v>32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44863</v>
      </c>
      <c r="C44420" s="2">
        <v>30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44864</v>
      </c>
      <c r="C44421" s="2">
        <v>30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44865</v>
      </c>
      <c r="C44422" s="2">
        <v>27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44866</v>
      </c>
      <c r="C44423" s="2">
        <v>29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44867</v>
      </c>
      <c r="C44424" s="2">
        <v>29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44868</v>
      </c>
      <c r="C44425" s="2">
        <v>28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44869</v>
      </c>
      <c r="C44426" s="2">
        <v>27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44870</v>
      </c>
      <c r="C44427" s="2">
        <v>25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44871</v>
      </c>
      <c r="C44428" s="2">
        <v>27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44872</v>
      </c>
      <c r="C44429" s="2">
        <v>24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44873</v>
      </c>
      <c r="C44430" s="2">
        <v>24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44874</v>
      </c>
      <c r="C44431" s="2">
        <v>24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44875</v>
      </c>
      <c r="C44432" s="2">
        <v>23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44876</v>
      </c>
      <c r="C44433" s="2">
        <v>20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44877</v>
      </c>
      <c r="C44434" s="2">
        <v>17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44878</v>
      </c>
      <c r="C44435" s="2">
        <v>13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44879</v>
      </c>
      <c r="C44436" s="2">
        <v>18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44881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44890</v>
      </c>
      <c r="C44447" s="2">
        <v>28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44893</v>
      </c>
      <c r="C44450" s="2">
        <v>26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44894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44895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44896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44897</v>
      </c>
      <c r="C44454" s="2">
        <v>13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44898</v>
      </c>
      <c r="C44455" s="2">
        <v>15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44899</v>
      </c>
      <c r="C44456" s="2">
        <v>15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44900</v>
      </c>
      <c r="C44457" s="2">
        <v>16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44901</v>
      </c>
      <c r="C44458" s="2">
        <v>15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44902</v>
      </c>
      <c r="C44459" s="2">
        <v>17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44903</v>
      </c>
      <c r="C44460" s="2">
        <v>18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44904</v>
      </c>
      <c r="C44461" s="2">
        <v>5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44905</v>
      </c>
      <c r="C44462" s="2">
        <v>16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17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17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44909</v>
      </c>
      <c r="C44466" s="2">
        <v>18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44910</v>
      </c>
      <c r="C44467" s="2">
        <v>18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44912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44913</v>
      </c>
      <c r="C44470" s="2">
        <v>16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44914</v>
      </c>
      <c r="C44471" s="2">
        <v>21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44915</v>
      </c>
      <c r="C44472" s="2">
        <v>18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44916</v>
      </c>
      <c r="C44473" s="2">
        <v>21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44917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42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38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22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44926</v>
      </c>
      <c r="C44483" s="2">
        <v>20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44927</v>
      </c>
      <c r="C44484" s="2">
        <v>29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44928</v>
      </c>
      <c r="C44485" s="2">
        <v>31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44929</v>
      </c>
      <c r="C44486" s="2">
        <v>30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44930</v>
      </c>
      <c r="C44487" s="2">
        <v>27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44931</v>
      </c>
      <c r="C44488" s="2">
        <v>25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44932</v>
      </c>
      <c r="C44489" s="2">
        <v>23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44933</v>
      </c>
      <c r="C44490" s="2">
        <v>23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44934</v>
      </c>
      <c r="C44491" s="2">
        <v>21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44935</v>
      </c>
      <c r="C44492" s="2">
        <v>33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44936</v>
      </c>
      <c r="C44493" s="2">
        <v>34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44937</v>
      </c>
      <c r="C44494" s="2">
        <v>34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44938</v>
      </c>
      <c r="C44495" s="2">
        <v>33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44939</v>
      </c>
      <c r="C44496" s="2">
        <v>34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44940</v>
      </c>
      <c r="C44497" s="2">
        <v>33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44941</v>
      </c>
      <c r="C44498" s="2">
        <v>33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44942</v>
      </c>
      <c r="C44499" s="2">
        <v>33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44943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30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44949</v>
      </c>
      <c r="C44506" s="2">
        <v>32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44950</v>
      </c>
      <c r="C44507" s="2">
        <v>32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44951</v>
      </c>
      <c r="C44508" s="2">
        <v>31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44952</v>
      </c>
      <c r="C44509" s="2">
        <v>31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44953</v>
      </c>
      <c r="C44510" s="2">
        <v>31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44954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44955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44956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23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19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17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17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44964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44965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44966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42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44968</v>
      </c>
      <c r="C44525" s="2">
        <v>40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44969</v>
      </c>
      <c r="C44526" s="2">
        <v>39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44970</v>
      </c>
      <c r="C44527" s="2">
        <v>39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44971</v>
      </c>
      <c r="C44528" s="2">
        <v>15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30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30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30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44979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44980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44981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27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44983</v>
      </c>
      <c r="C44540" s="2">
        <v>29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44984</v>
      </c>
      <c r="C44541" s="2">
        <v>29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44985</v>
      </c>
      <c r="C44542" s="2">
        <v>28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44986</v>
      </c>
      <c r="C44543" s="2">
        <v>26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44987</v>
      </c>
      <c r="C44544" s="2">
        <v>27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44988</v>
      </c>
      <c r="C44545" s="2">
        <v>35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44989</v>
      </c>
      <c r="C44546" s="2">
        <v>34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44990</v>
      </c>
      <c r="C44547" s="2">
        <v>35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44991</v>
      </c>
      <c r="C44548" s="2">
        <v>34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44992</v>
      </c>
      <c r="C44549" s="2">
        <v>32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44993</v>
      </c>
      <c r="C44550" s="2">
        <v>29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44994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44996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44997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44998</v>
      </c>
      <c r="C44555" s="2">
        <v>32</v>
      </c>
      <c r="D44555" s="2" t="s">
        <v>453</v>
      </c>
      <c r="E44555" s="2"/>
      <c r="F44555" s="2"/>
      <c r="G44555" s="2"/>
      <c r="H44555" s="2"/>
    </row>
    <row r="44556" spans="2:8">
      <c r="B44556" s="2" t="s">
        <v>44999</v>
      </c>
      <c r="C44556" s="2">
        <v>34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45000</v>
      </c>
      <c r="C44557" s="2">
        <v>33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45001</v>
      </c>
      <c r="C44558" s="2">
        <v>32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45002</v>
      </c>
      <c r="C44559" s="2">
        <v>31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45003</v>
      </c>
      <c r="C44560" s="2">
        <v>30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45004</v>
      </c>
      <c r="C44561" s="2">
        <v>34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45005</v>
      </c>
      <c r="C44562" s="2">
        <v>35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45006</v>
      </c>
      <c r="C44563" s="2">
        <v>33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45008</v>
      </c>
      <c r="C44565" s="2">
        <v>30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45009</v>
      </c>
      <c r="C44566" s="2">
        <v>27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45010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17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18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13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33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45020</v>
      </c>
      <c r="C44577" s="2">
        <v>35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45021</v>
      </c>
      <c r="C44578" s="2">
        <v>34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45022</v>
      </c>
      <c r="C44579" s="2">
        <v>34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45023</v>
      </c>
      <c r="C44580" s="2">
        <v>35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45024</v>
      </c>
      <c r="C44581" s="2">
        <v>13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45025</v>
      </c>
      <c r="C44582" s="2">
        <v>14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45026</v>
      </c>
      <c r="C44583" s="2">
        <v>43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45027</v>
      </c>
      <c r="C44584" s="2">
        <v>42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45028</v>
      </c>
      <c r="C44585" s="2">
        <v>42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45029</v>
      </c>
      <c r="C44586" s="2">
        <v>37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45030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45036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45037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45038</v>
      </c>
      <c r="C44595" s="2">
        <v>23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45039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45040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45041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45042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45043</v>
      </c>
      <c r="C44600" s="2">
        <v>16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45044</v>
      </c>
      <c r="C44601" s="2">
        <v>19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10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45046</v>
      </c>
      <c r="C44603" s="2">
        <v>11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45047</v>
      </c>
      <c r="C44604" s="2">
        <v>25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45048</v>
      </c>
      <c r="C44605" s="2">
        <v>27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45049</v>
      </c>
      <c r="C44606" s="2">
        <v>27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45050</v>
      </c>
      <c r="C44607" s="2">
        <v>26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45051</v>
      </c>
      <c r="C44608" s="2">
        <v>25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45052</v>
      </c>
      <c r="C44609" s="2">
        <v>25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45053</v>
      </c>
      <c r="C44610" s="2">
        <v>42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45054</v>
      </c>
      <c r="C44611" s="2">
        <v>41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45055</v>
      </c>
      <c r="C44612" s="2">
        <v>34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45056</v>
      </c>
      <c r="C44613" s="2">
        <v>29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45057</v>
      </c>
      <c r="C44614" s="2">
        <v>23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45058</v>
      </c>
      <c r="C44615" s="2">
        <v>32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45059</v>
      </c>
      <c r="C44616" s="2">
        <v>30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45060</v>
      </c>
      <c r="C44617" s="2">
        <v>30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45061</v>
      </c>
      <c r="C44618" s="2">
        <v>31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45062</v>
      </c>
      <c r="C44619" s="2">
        <v>29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45063</v>
      </c>
      <c r="C44620" s="2">
        <v>26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45064</v>
      </c>
      <c r="C44621" s="2">
        <v>22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45067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45068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14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45070</v>
      </c>
      <c r="C44627" s="2">
        <v>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14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35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45075</v>
      </c>
      <c r="C44632" s="2">
        <v>36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45076</v>
      </c>
      <c r="C44633" s="2">
        <v>36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45077</v>
      </c>
      <c r="C44634" s="2">
        <v>36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45078</v>
      </c>
      <c r="C44635" s="2">
        <v>35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45079</v>
      </c>
      <c r="C44636" s="2">
        <v>27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45080</v>
      </c>
      <c r="C44637" s="2">
        <v>28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45081</v>
      </c>
      <c r="C44638" s="2">
        <v>28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45082</v>
      </c>
      <c r="C44639" s="2">
        <v>28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45083</v>
      </c>
      <c r="C44640" s="2">
        <v>27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45084</v>
      </c>
      <c r="C44641" s="2">
        <v>27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45085</v>
      </c>
      <c r="C44642" s="2">
        <v>24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45086</v>
      </c>
      <c r="C44643" s="2">
        <v>21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45087</v>
      </c>
      <c r="C44644" s="2">
        <v>31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45088</v>
      </c>
      <c r="C44645" s="2">
        <v>34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45089</v>
      </c>
      <c r="C44646" s="2">
        <v>34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45090</v>
      </c>
      <c r="C44647" s="2">
        <v>33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45091</v>
      </c>
      <c r="C44648" s="2">
        <v>31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45092</v>
      </c>
      <c r="C44649" s="2">
        <v>24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45093</v>
      </c>
      <c r="C44650" s="2">
        <v>25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45094</v>
      </c>
      <c r="C44651" s="2">
        <v>23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45095</v>
      </c>
      <c r="C44652" s="2">
        <v>19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45096</v>
      </c>
      <c r="C44653" s="2">
        <v>12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45097</v>
      </c>
      <c r="C44654" s="2">
        <v>29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45098</v>
      </c>
      <c r="C44655" s="2">
        <v>30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45099</v>
      </c>
      <c r="C44656" s="2">
        <v>30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45100</v>
      </c>
      <c r="C44657" s="2">
        <v>35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45101</v>
      </c>
      <c r="C44658" s="2">
        <v>33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45102</v>
      </c>
      <c r="C44659" s="2">
        <v>31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45103</v>
      </c>
      <c r="C44660" s="2">
        <v>31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45104</v>
      </c>
      <c r="C44661" s="2">
        <v>32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45105</v>
      </c>
      <c r="C44662" s="2">
        <v>35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45106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37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38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11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11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45113</v>
      </c>
      <c r="C44670" s="2">
        <v>22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45114</v>
      </c>
      <c r="C44671" s="2">
        <v>28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45115</v>
      </c>
      <c r="C44672" s="2">
        <v>30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45116</v>
      </c>
      <c r="C44673" s="2">
        <v>29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45117</v>
      </c>
      <c r="C44674" s="2">
        <v>28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45118</v>
      </c>
      <c r="C44675" s="2">
        <v>27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45119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25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45122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18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29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45133</v>
      </c>
      <c r="C44690" s="2">
        <v>30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45134</v>
      </c>
      <c r="C44691" s="2">
        <v>32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45135</v>
      </c>
      <c r="C44692" s="2">
        <v>31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45136</v>
      </c>
      <c r="C44693" s="2">
        <v>34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45137</v>
      </c>
      <c r="C44694" s="2">
        <v>35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45138</v>
      </c>
      <c r="C44695" s="2">
        <v>12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45139</v>
      </c>
      <c r="C44696" s="2">
        <v>15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45140</v>
      </c>
      <c r="C44697" s="2">
        <v>15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45141</v>
      </c>
      <c r="C44698" s="2">
        <v>15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45142</v>
      </c>
      <c r="C44699" s="2">
        <v>15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45143</v>
      </c>
      <c r="C44700" s="2">
        <v>23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45144</v>
      </c>
      <c r="C44701" s="2">
        <v>24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45145</v>
      </c>
      <c r="C44702" s="2">
        <v>24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45146</v>
      </c>
      <c r="C44703" s="2">
        <v>25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45147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20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25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45154</v>
      </c>
      <c r="C44711" s="2">
        <v>25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45155</v>
      </c>
      <c r="C44712" s="2">
        <v>24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45156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45157</v>
      </c>
      <c r="C44714" s="2">
        <v>25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45158</v>
      </c>
      <c r="C44715" s="2">
        <v>26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45159</v>
      </c>
      <c r="C44716" s="2">
        <v>26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45160</v>
      </c>
      <c r="C44717" s="2">
        <v>13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15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45165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45166</v>
      </c>
      <c r="C44723" s="2">
        <v>10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45167</v>
      </c>
      <c r="C44724" s="2">
        <v>20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45168</v>
      </c>
      <c r="C44725" s="2">
        <v>25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45169</v>
      </c>
      <c r="C44726" s="2">
        <v>28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45170</v>
      </c>
      <c r="C44727" s="2">
        <v>30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45171</v>
      </c>
      <c r="C44728" s="2">
        <v>30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45172</v>
      </c>
      <c r="C44729" s="2">
        <v>28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45173</v>
      </c>
      <c r="C44730" s="2">
        <v>29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45174</v>
      </c>
      <c r="C44731" s="2">
        <v>29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45175</v>
      </c>
      <c r="C44732" s="2">
        <v>28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45176</v>
      </c>
      <c r="C44733" s="2">
        <v>28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45177</v>
      </c>
      <c r="C44734" s="2">
        <v>28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45178</v>
      </c>
      <c r="C44735" s="2">
        <v>28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45179</v>
      </c>
      <c r="C44736" s="2">
        <v>30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45180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45181</v>
      </c>
      <c r="C44738" s="2">
        <v>30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45182</v>
      </c>
      <c r="C44739" s="2">
        <v>29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45183</v>
      </c>
      <c r="C44740" s="2">
        <v>27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45184</v>
      </c>
      <c r="C44741" s="2">
        <v>22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45185</v>
      </c>
      <c r="C44742" s="2">
        <v>17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45186</v>
      </c>
      <c r="C44743" s="2">
        <v>13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13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14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13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12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12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26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27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45201</v>
      </c>
      <c r="C44758" s="2">
        <v>28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45202</v>
      </c>
      <c r="C44759" s="2">
        <v>29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45203</v>
      </c>
      <c r="C44760" s="2">
        <v>29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45204</v>
      </c>
      <c r="C44761" s="2">
        <v>27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45205</v>
      </c>
      <c r="C44762" s="2">
        <v>25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45206</v>
      </c>
      <c r="C44763" s="2">
        <v>22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45207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22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45212</v>
      </c>
      <c r="C44769" s="2">
        <v>9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45213</v>
      </c>
      <c r="C44770" s="2">
        <v>7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45214</v>
      </c>
      <c r="C44771" s="2">
        <v>5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45215</v>
      </c>
      <c r="C44772" s="2">
        <v>5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45216</v>
      </c>
      <c r="C44773" s="2">
        <v>5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45217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45219</v>
      </c>
      <c r="C44776" s="2">
        <v>21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45220</v>
      </c>
      <c r="C44777" s="2">
        <v>14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45221</v>
      </c>
      <c r="C44778" s="2">
        <v>9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45222</v>
      </c>
      <c r="C44779" s="2">
        <v>10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45223</v>
      </c>
      <c r="C44780" s="2">
        <v>13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45224</v>
      </c>
      <c r="C44781" s="2">
        <v>27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45225</v>
      </c>
      <c r="C44782" s="2">
        <v>28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45226</v>
      </c>
      <c r="C44783" s="2">
        <v>28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45227</v>
      </c>
      <c r="C44784" s="2">
        <v>25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45228</v>
      </c>
      <c r="C44785" s="2">
        <v>27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45229</v>
      </c>
      <c r="C44786" s="2">
        <v>27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45230</v>
      </c>
      <c r="C44787" s="2">
        <v>29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45231</v>
      </c>
      <c r="C44788" s="2">
        <v>30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45232</v>
      </c>
      <c r="C44789" s="2">
        <v>28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45233</v>
      </c>
      <c r="C44790" s="2">
        <v>30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45234</v>
      </c>
      <c r="C44791" s="2">
        <v>13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14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16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16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16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18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45244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45245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45246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45247</v>
      </c>
      <c r="C44804" s="2">
        <v>28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45248</v>
      </c>
      <c r="C44805" s="2">
        <v>32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45249</v>
      </c>
      <c r="C44806" s="2">
        <v>33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45250</v>
      </c>
      <c r="C44807" s="2">
        <v>31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45251</v>
      </c>
      <c r="C44808" s="2">
        <v>26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45252</v>
      </c>
      <c r="C44809" s="2">
        <v>28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45253</v>
      </c>
      <c r="C44810" s="2">
        <v>29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45254</v>
      </c>
      <c r="C44811" s="2">
        <v>28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45255</v>
      </c>
      <c r="C44812" s="2">
        <v>28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45256</v>
      </c>
      <c r="C44813" s="2">
        <v>29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45257</v>
      </c>
      <c r="C44814" s="2">
        <v>28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45258</v>
      </c>
      <c r="C44815" s="2">
        <v>30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45259</v>
      </c>
      <c r="C44816" s="2">
        <v>29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45260</v>
      </c>
      <c r="C44817" s="2">
        <v>27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45261</v>
      </c>
      <c r="C44818" s="2">
        <v>27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45262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45267</v>
      </c>
      <c r="C44824" s="2">
        <v>29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45268</v>
      </c>
      <c r="C44825" s="2">
        <v>29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45269</v>
      </c>
      <c r="C44826" s="2">
        <v>30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45270</v>
      </c>
      <c r="C44827" s="2">
        <v>31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45271</v>
      </c>
      <c r="C44828" s="2">
        <v>32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45272</v>
      </c>
      <c r="C44829" s="2">
        <v>32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45273</v>
      </c>
      <c r="C44830" s="2">
        <v>28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45274</v>
      </c>
      <c r="C44831" s="2">
        <v>28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45275</v>
      </c>
      <c r="C44832" s="2">
        <v>15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45276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45277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45282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45283</v>
      </c>
      <c r="C44840" s="2">
        <v>30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45284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45285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45286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45287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25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45289</v>
      </c>
      <c r="C44846" s="2">
        <v>25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45290</v>
      </c>
      <c r="C44847" s="2">
        <v>26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45291</v>
      </c>
      <c r="C44848" s="2">
        <v>26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45292</v>
      </c>
      <c r="C44849" s="2">
        <v>25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45293</v>
      </c>
      <c r="C44850" s="2">
        <v>24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45294</v>
      </c>
      <c r="C44851" s="2">
        <v>24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45295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45296</v>
      </c>
      <c r="C44853" s="2">
        <v>20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45297</v>
      </c>
      <c r="C44854" s="2">
        <v>18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45298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45299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45300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45304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45306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45307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45308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45309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45310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13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45316</v>
      </c>
      <c r="C44873" s="2">
        <v>25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45317</v>
      </c>
      <c r="C44874" s="2">
        <v>22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45318</v>
      </c>
      <c r="C44875" s="2">
        <v>18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45319</v>
      </c>
      <c r="C44876" s="2">
        <v>15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45320</v>
      </c>
      <c r="C44877" s="2">
        <v>14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45321</v>
      </c>
      <c r="C44878" s="2">
        <v>12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45322</v>
      </c>
      <c r="C44879" s="2">
        <v>11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45323</v>
      </c>
      <c r="C44880" s="2">
        <v>12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45324</v>
      </c>
      <c r="C44881" s="2">
        <v>24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45325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45326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45327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45328</v>
      </c>
      <c r="C44885" s="2">
        <v>10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45333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45334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45335</v>
      </c>
      <c r="C44892" s="2">
        <v>22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45336</v>
      </c>
      <c r="C44893" s="2">
        <v>22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45337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45338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22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29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45355</v>
      </c>
      <c r="C44912" s="2">
        <v>30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45356</v>
      </c>
      <c r="C44913" s="2">
        <v>29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45357</v>
      </c>
      <c r="C44914" s="2">
        <v>28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45358</v>
      </c>
      <c r="C44915" s="2">
        <v>27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45359</v>
      </c>
      <c r="C44916" s="2">
        <v>27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45360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45362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45363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45364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45365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23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18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19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45379</v>
      </c>
      <c r="C44936" s="2">
        <v>26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45380</v>
      </c>
      <c r="C44937" s="2">
        <v>31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45381</v>
      </c>
      <c r="C44938" s="2">
        <v>24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45382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45383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20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45388</v>
      </c>
      <c r="C44945" s="2">
        <v>20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45389</v>
      </c>
      <c r="C44946" s="2">
        <v>21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45390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33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22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45396</v>
      </c>
      <c r="C44953" s="2">
        <v>23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45397</v>
      </c>
      <c r="C44954" s="2">
        <v>23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45398</v>
      </c>
      <c r="C44955" s="2">
        <v>23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45399</v>
      </c>
      <c r="C44956" s="2">
        <v>24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45400</v>
      </c>
      <c r="C44957" s="2">
        <v>22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45401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23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45405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45406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45407</v>
      </c>
      <c r="C44964" s="2">
        <v>20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45408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17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15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17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18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16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12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45418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45419</v>
      </c>
      <c r="C44976" s="2">
        <v>23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45420</v>
      </c>
      <c r="C44977" s="2">
        <v>20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45427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45428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45430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45431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45432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22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45435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45436</v>
      </c>
      <c r="C44993" s="2">
        <v>25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45437</v>
      </c>
      <c r="C44994" s="2">
        <v>25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45438</v>
      </c>
      <c r="C44995" s="2">
        <v>24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45439</v>
      </c>
      <c r="C44996" s="2">
        <v>23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45440</v>
      </c>
      <c r="C44997" s="2">
        <v>26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45442</v>
      </c>
      <c r="C44999" s="2">
        <v>26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45443</v>
      </c>
      <c r="C45000" s="2">
        <v>27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45444</v>
      </c>
      <c r="C45001" s="2">
        <v>26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45445</v>
      </c>
      <c r="C45002" s="2">
        <v>24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45446</v>
      </c>
      <c r="C45003" s="2">
        <v>24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45447</v>
      </c>
      <c r="C45004" s="2">
        <v>26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45448</v>
      </c>
      <c r="C45005" s="2">
        <v>26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45449</v>
      </c>
      <c r="C45006" s="2">
        <v>26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45450</v>
      </c>
      <c r="C45007" s="2">
        <v>26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45451</v>
      </c>
      <c r="C45008" s="2">
        <v>31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45452</v>
      </c>
      <c r="C45009" s="2">
        <v>32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45453</v>
      </c>
      <c r="C45010" s="2">
        <v>29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45454</v>
      </c>
      <c r="C45011" s="2">
        <v>28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45455</v>
      </c>
      <c r="C45012" s="2">
        <v>27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45456</v>
      </c>
      <c r="C45013" s="2">
        <v>23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45457</v>
      </c>
      <c r="C45014" s="2">
        <v>17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22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20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45468</v>
      </c>
      <c r="C45025" s="2">
        <v>20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45469</v>
      </c>
      <c r="C45026" s="2">
        <v>22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45470</v>
      </c>
      <c r="C45027" s="2">
        <v>22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45471</v>
      </c>
      <c r="C45028" s="2">
        <v>22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45472</v>
      </c>
      <c r="C45029" s="2">
        <v>22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45473</v>
      </c>
      <c r="C45030" s="2">
        <v>22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45474</v>
      </c>
      <c r="C45031" s="2">
        <v>21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45475</v>
      </c>
      <c r="C45032" s="2">
        <v>21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45476</v>
      </c>
      <c r="C45033" s="2">
        <v>21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45477</v>
      </c>
      <c r="C45034" s="2">
        <v>23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25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25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23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20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45485</v>
      </c>
      <c r="C45042" s="2">
        <v>19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45486</v>
      </c>
      <c r="C45043" s="2">
        <v>21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45487</v>
      </c>
      <c r="C45044" s="2">
        <v>16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45488</v>
      </c>
      <c r="C45045" s="2">
        <v>15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45489</v>
      </c>
      <c r="C45046" s="2">
        <v>15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45490</v>
      </c>
      <c r="C45047" s="2">
        <v>12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45491</v>
      </c>
      <c r="C45048" s="2">
        <v>16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45492</v>
      </c>
      <c r="C45049" s="2">
        <v>25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45493</v>
      </c>
      <c r="C45050" s="2">
        <v>25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45494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45495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32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45501</v>
      </c>
      <c r="C45058" s="2">
        <v>32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45502</v>
      </c>
      <c r="C45059" s="2">
        <v>32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45503</v>
      </c>
      <c r="C45060" s="2">
        <v>31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45504</v>
      </c>
      <c r="C45061" s="2">
        <v>30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45505</v>
      </c>
      <c r="C45062" s="2">
        <v>32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45506</v>
      </c>
      <c r="C45063" s="2">
        <v>32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45507</v>
      </c>
      <c r="C45064" s="2">
        <v>32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45508</v>
      </c>
      <c r="C45065" s="2">
        <v>31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45509</v>
      </c>
      <c r="C45066" s="2">
        <v>29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45510</v>
      </c>
      <c r="C45067" s="2">
        <v>29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45511</v>
      </c>
      <c r="C45068" s="2">
        <v>29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45512</v>
      </c>
      <c r="C45069" s="2">
        <v>28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45513</v>
      </c>
      <c r="C45070" s="2">
        <v>27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45514</v>
      </c>
      <c r="C45071" s="2">
        <v>27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45515</v>
      </c>
      <c r="C45072" s="2">
        <v>42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42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38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30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45520</v>
      </c>
      <c r="C45077" s="2">
        <v>31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45521</v>
      </c>
      <c r="C45078" s="2">
        <v>31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45522</v>
      </c>
      <c r="C45079" s="2">
        <v>31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45523</v>
      </c>
      <c r="C45080" s="2">
        <v>30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45524</v>
      </c>
      <c r="C45081" s="2">
        <v>30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45525</v>
      </c>
      <c r="C45082" s="2">
        <v>26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45526</v>
      </c>
      <c r="C45083" s="2">
        <v>27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45527</v>
      </c>
      <c r="C45084" s="2">
        <v>26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45528</v>
      </c>
      <c r="C45085" s="2">
        <v>26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45529</v>
      </c>
      <c r="C45086" s="2">
        <v>26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45530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45533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45534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45535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45536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32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45547</v>
      </c>
      <c r="C45104" s="2">
        <v>34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45548</v>
      </c>
      <c r="C45105" s="2">
        <v>34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45549</v>
      </c>
      <c r="C45106" s="2">
        <v>34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45550</v>
      </c>
      <c r="C45107" s="2">
        <v>33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45551</v>
      </c>
      <c r="C45108" s="2">
        <v>33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45552</v>
      </c>
      <c r="C45109" s="2">
        <v>32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45553</v>
      </c>
      <c r="C45110" s="2">
        <v>31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45554</v>
      </c>
      <c r="C45111" s="2">
        <v>32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45555</v>
      </c>
      <c r="C45112" s="2">
        <v>32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45556</v>
      </c>
      <c r="C45113" s="2">
        <v>31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45557</v>
      </c>
      <c r="C45114" s="2">
        <v>31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45558</v>
      </c>
      <c r="C45115" s="2">
        <v>28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45559</v>
      </c>
      <c r="C45116" s="2">
        <v>27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45560</v>
      </c>
      <c r="C45117" s="2">
        <v>28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45561</v>
      </c>
      <c r="C45118" s="2">
        <v>28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45562</v>
      </c>
      <c r="C45119" s="2">
        <v>28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45563</v>
      </c>
      <c r="C45120" s="2">
        <v>27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45564</v>
      </c>
      <c r="C45121" s="2">
        <v>27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45565</v>
      </c>
      <c r="C45122" s="2">
        <v>27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45566</v>
      </c>
      <c r="C45123" s="2">
        <v>27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45567</v>
      </c>
      <c r="C45124" s="2">
        <v>16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45568</v>
      </c>
      <c r="C45125" s="2">
        <v>29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45570</v>
      </c>
      <c r="C45127" s="2">
        <v>32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45571</v>
      </c>
      <c r="C45128" s="2">
        <v>31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45572</v>
      </c>
      <c r="C45129" s="2">
        <v>30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45573</v>
      </c>
      <c r="C45130" s="2">
        <v>18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22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45575</v>
      </c>
      <c r="C45132" s="2">
        <v>22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45576</v>
      </c>
      <c r="C45133" s="2">
        <v>22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45577</v>
      </c>
      <c r="C45134" s="2">
        <v>22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45578</v>
      </c>
      <c r="C45135" s="2">
        <v>21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45579</v>
      </c>
      <c r="C45136" s="2">
        <v>25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45580</v>
      </c>
      <c r="C45137" s="2">
        <v>26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45581</v>
      </c>
      <c r="C45138" s="2">
        <v>27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45582</v>
      </c>
      <c r="C45139" s="2">
        <v>27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45583</v>
      </c>
      <c r="C45140" s="2">
        <v>27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45584</v>
      </c>
      <c r="C45141" s="2">
        <v>30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45585</v>
      </c>
      <c r="C45142" s="2">
        <v>30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45586</v>
      </c>
      <c r="C45143" s="2">
        <v>27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45587</v>
      </c>
      <c r="C45144" s="2">
        <v>27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45588</v>
      </c>
      <c r="C45145" s="2">
        <v>27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45589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45590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45591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45592</v>
      </c>
      <c r="C45149" s="2">
        <v>33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45593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45594</v>
      </c>
      <c r="C45151" s="2">
        <v>12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45595</v>
      </c>
      <c r="C45152" s="2">
        <v>12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45596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45597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45598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45599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45600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45601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45602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45603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45605</v>
      </c>
      <c r="C45162" s="2">
        <v>9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45606</v>
      </c>
      <c r="C45163" s="2">
        <v>9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45607</v>
      </c>
      <c r="C45164" s="2">
        <v>10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45608</v>
      </c>
      <c r="C45165" s="2">
        <v>10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45609</v>
      </c>
      <c r="C45166" s="2">
        <v>10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45610</v>
      </c>
      <c r="C45167" s="2">
        <v>10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45611</v>
      </c>
      <c r="C45168" s="2">
        <v>10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45612</v>
      </c>
      <c r="C45169" s="2">
        <v>34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45613</v>
      </c>
      <c r="C45170" s="2">
        <v>34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45614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45615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45618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37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30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45626</v>
      </c>
      <c r="C45183" s="2">
        <v>32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45627</v>
      </c>
      <c r="C45184" s="2">
        <v>32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45628</v>
      </c>
      <c r="C45185" s="2">
        <v>32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45629</v>
      </c>
      <c r="C45186" s="2">
        <v>12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16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24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28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45639</v>
      </c>
      <c r="C45196" s="2">
        <v>29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45640</v>
      </c>
      <c r="C45197" s="2">
        <v>29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45641</v>
      </c>
      <c r="C45198" s="2">
        <v>28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45642</v>
      </c>
      <c r="C45199" s="2">
        <v>23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45643</v>
      </c>
      <c r="C45200" s="2">
        <v>20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45644</v>
      </c>
      <c r="C45201" s="2">
        <v>32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45645</v>
      </c>
      <c r="C45202" s="2">
        <v>31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45646</v>
      </c>
      <c r="C45203" s="2">
        <v>31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45647</v>
      </c>
      <c r="C45204" s="2">
        <v>31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45648</v>
      </c>
      <c r="C45205" s="2">
        <v>31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45649</v>
      </c>
      <c r="C45206" s="2">
        <v>30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45650</v>
      </c>
      <c r="C45207" s="2">
        <v>27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45651</v>
      </c>
      <c r="C45208" s="2">
        <v>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26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45655</v>
      </c>
      <c r="C45212" s="2">
        <v>27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45656</v>
      </c>
      <c r="C45213" s="2">
        <v>27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45657</v>
      </c>
      <c r="C45214" s="2">
        <v>27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45658</v>
      </c>
      <c r="C45215" s="2">
        <v>27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45659</v>
      </c>
      <c r="C45216" s="2">
        <v>26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45660</v>
      </c>
      <c r="C45217" s="2">
        <v>24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45661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45670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45671</v>
      </c>
      <c r="C45228" s="2">
        <v>24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45672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45673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45674</v>
      </c>
      <c r="C45231" s="2">
        <v>21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45675</v>
      </c>
      <c r="C45232" s="2">
        <v>23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45676</v>
      </c>
      <c r="C45233" s="2">
        <v>24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45677</v>
      </c>
      <c r="C45234" s="2">
        <v>25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45678</v>
      </c>
      <c r="C45235" s="2">
        <v>26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45679</v>
      </c>
      <c r="C45236" s="2">
        <v>21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45680</v>
      </c>
      <c r="C45237" s="2">
        <v>21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45681</v>
      </c>
      <c r="C45238" s="2">
        <v>22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45682</v>
      </c>
      <c r="C45239" s="2">
        <v>22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45683</v>
      </c>
      <c r="C45240" s="2">
        <v>26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45684</v>
      </c>
      <c r="C45241" s="2">
        <v>28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45685</v>
      </c>
      <c r="C45242" s="2">
        <v>23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45686</v>
      </c>
      <c r="C45243" s="2">
        <v>25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45687</v>
      </c>
      <c r="C45244" s="2">
        <v>26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45688</v>
      </c>
      <c r="C45245" s="2">
        <v>26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45689</v>
      </c>
      <c r="C45246" s="2">
        <v>26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45690</v>
      </c>
      <c r="C45247" s="2">
        <v>25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45691</v>
      </c>
      <c r="C45248" s="2">
        <v>25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45692</v>
      </c>
      <c r="C45249" s="2">
        <v>25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45693</v>
      </c>
      <c r="C45250" s="2">
        <v>24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45694</v>
      </c>
      <c r="C45251" s="2">
        <v>24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45695</v>
      </c>
      <c r="C45252" s="2">
        <v>23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45696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17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17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16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15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36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34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31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45707</v>
      </c>
      <c r="C45264" s="2">
        <v>35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45708</v>
      </c>
      <c r="C45265" s="2">
        <v>35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45709</v>
      </c>
      <c r="C45266" s="2">
        <v>33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45710</v>
      </c>
      <c r="C45267" s="2">
        <v>31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45711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45712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36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32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23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45721</v>
      </c>
      <c r="C45278" s="2">
        <v>24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45722</v>
      </c>
      <c r="C45279" s="2">
        <v>25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45723</v>
      </c>
      <c r="C45280" s="2">
        <v>22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45725</v>
      </c>
      <c r="C45282" s="2">
        <v>22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45726</v>
      </c>
      <c r="C45283" s="2">
        <v>20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45727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45728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45729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45730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45731</v>
      </c>
      <c r="C45288" s="2">
        <v>18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45732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45734</v>
      </c>
      <c r="C45291" s="2">
        <v>38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45735</v>
      </c>
      <c r="C45292" s="2">
        <v>39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45736</v>
      </c>
      <c r="C45293" s="2">
        <v>27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45737</v>
      </c>
      <c r="C45294" s="2">
        <v>29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45738</v>
      </c>
      <c r="C45295" s="2">
        <v>29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45739</v>
      </c>
      <c r="C45296" s="2">
        <v>29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45740</v>
      </c>
      <c r="C45297" s="2">
        <v>29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45741</v>
      </c>
      <c r="C45298" s="2">
        <v>28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45742</v>
      </c>
      <c r="C45299" s="2">
        <v>28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45743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25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32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45751</v>
      </c>
      <c r="C45308" s="2">
        <v>33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45752</v>
      </c>
      <c r="C45309" s="2">
        <v>34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45753</v>
      </c>
      <c r="C45310" s="2">
        <v>32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45754</v>
      </c>
      <c r="C45311" s="2">
        <v>34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45755</v>
      </c>
      <c r="C45312" s="2">
        <v>32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45756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45757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40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45763</v>
      </c>
      <c r="C45320" s="2">
        <v>38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45764</v>
      </c>
      <c r="C45321" s="2">
        <v>36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45765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45766</v>
      </c>
      <c r="C45323" s="2">
        <v>17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45767</v>
      </c>
      <c r="C45324" s="2">
        <v>17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45768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45775</v>
      </c>
      <c r="C45332" s="2">
        <v>30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45776</v>
      </c>
      <c r="C45333" s="2">
        <v>29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45777</v>
      </c>
      <c r="C45334" s="2">
        <v>30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45778</v>
      </c>
      <c r="C45335" s="2">
        <v>30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45779</v>
      </c>
      <c r="C45336" s="2">
        <v>32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45780</v>
      </c>
      <c r="C45337" s="2">
        <v>35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45781</v>
      </c>
      <c r="C45338" s="2">
        <v>35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45782</v>
      </c>
      <c r="C45339" s="2">
        <v>32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45783</v>
      </c>
      <c r="C45340" s="2">
        <v>40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45784</v>
      </c>
      <c r="C45341" s="2">
        <v>41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45785</v>
      </c>
      <c r="C45342" s="2">
        <v>39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45786</v>
      </c>
      <c r="C45343" s="2">
        <v>35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45787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45790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45793</v>
      </c>
      <c r="C45350" s="2">
        <v>23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45794</v>
      </c>
      <c r="C45351" s="2">
        <v>27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45795</v>
      </c>
      <c r="C45352" s="2">
        <v>27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45796</v>
      </c>
      <c r="C45353" s="2">
        <v>25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45797</v>
      </c>
      <c r="C45354" s="2">
        <v>22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45798</v>
      </c>
      <c r="C45355" s="2">
        <v>19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45799</v>
      </c>
      <c r="C45356" s="2">
        <v>18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45800</v>
      </c>
      <c r="C45357" s="2">
        <v>32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45801</v>
      </c>
      <c r="C45358" s="2">
        <v>30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45802</v>
      </c>
      <c r="C45359" s="2">
        <v>27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45803</v>
      </c>
      <c r="C45360" s="2">
        <v>26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45804</v>
      </c>
      <c r="C45361" s="2">
        <v>26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45805</v>
      </c>
      <c r="C45362" s="2">
        <v>26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45806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12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25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45812</v>
      </c>
      <c r="C45369" s="2">
        <v>25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45813</v>
      </c>
      <c r="C45370" s="2">
        <v>25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45814</v>
      </c>
      <c r="C45371" s="2">
        <v>25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45815</v>
      </c>
      <c r="C45372" s="2">
        <v>26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45816</v>
      </c>
      <c r="C45373" s="2">
        <v>25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45817</v>
      </c>
      <c r="C45374" s="2">
        <v>24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45818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29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22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22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26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45839</v>
      </c>
      <c r="C45396" s="2">
        <v>25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45840</v>
      </c>
      <c r="C45397" s="2">
        <v>26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45841</v>
      </c>
      <c r="C45398" s="2">
        <v>28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45842</v>
      </c>
      <c r="C45399" s="2">
        <v>28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45843</v>
      </c>
      <c r="C45400" s="2">
        <v>27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45844</v>
      </c>
      <c r="C45401" s="2">
        <v>32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45845</v>
      </c>
      <c r="C45402" s="2">
        <v>33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45846</v>
      </c>
      <c r="C45403" s="2">
        <v>34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45847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22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17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11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10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11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45860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45861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25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21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27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27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45883</v>
      </c>
      <c r="C45440" s="2">
        <v>27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45884</v>
      </c>
      <c r="C45441" s="2">
        <v>27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45885</v>
      </c>
      <c r="C45442" s="2">
        <v>26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45886</v>
      </c>
      <c r="C45443" s="2">
        <v>25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45887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45888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25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21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26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39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38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37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34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45930</v>
      </c>
      <c r="C45487" s="2">
        <v>35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45931</v>
      </c>
      <c r="C45488" s="2">
        <v>36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45932</v>
      </c>
      <c r="C45489" s="2">
        <v>36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45933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32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21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45939</v>
      </c>
      <c r="C45496" s="2">
        <v>22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45940</v>
      </c>
      <c r="C45497" s="2">
        <v>22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45941</v>
      </c>
      <c r="C45498" s="2">
        <v>21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45942</v>
      </c>
      <c r="C45499" s="2">
        <v>21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45943</v>
      </c>
      <c r="C45500" s="2">
        <v>21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45944</v>
      </c>
      <c r="C45501" s="2">
        <v>20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45945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21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45955</v>
      </c>
      <c r="C45512" s="2">
        <v>24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45956</v>
      </c>
      <c r="C45513" s="2">
        <v>29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45957</v>
      </c>
      <c r="C45514" s="2">
        <v>27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45958</v>
      </c>
      <c r="C45515" s="2">
        <v>23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45959</v>
      </c>
      <c r="C45516" s="2">
        <v>22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45960</v>
      </c>
      <c r="C45517" s="2">
        <v>24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45961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45968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45969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17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17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17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17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17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45977</v>
      </c>
      <c r="C45534" s="2">
        <v>13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45980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16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45983</v>
      </c>
      <c r="C45540" s="2">
        <v>23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45984</v>
      </c>
      <c r="C45541" s="2">
        <v>26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45985</v>
      </c>
      <c r="C45542" s="2">
        <v>26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45986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45987</v>
      </c>
      <c r="C45544" s="2">
        <v>30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45988</v>
      </c>
      <c r="C45545" s="2">
        <v>24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45989</v>
      </c>
      <c r="C45546" s="2">
        <v>25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45990</v>
      </c>
      <c r="C45547" s="2">
        <v>26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45991</v>
      </c>
      <c r="C45548" s="2">
        <v>27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45992</v>
      </c>
      <c r="C45549" s="2">
        <v>27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45993</v>
      </c>
      <c r="C45550" s="2">
        <v>27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45994</v>
      </c>
      <c r="C45551" s="2">
        <v>25</v>
      </c>
      <c r="D45551" s="2" t="s">
        <v>453</v>
      </c>
      <c r="E45551" s="2"/>
      <c r="F45551" s="2"/>
      <c r="G45551" s="2"/>
      <c r="H45551" s="2"/>
    </row>
    <row r="45552" spans="2:8">
      <c r="B45552" s="2" t="s">
        <v>45995</v>
      </c>
      <c r="C45552" s="2">
        <v>21</v>
      </c>
      <c r="D45552" s="2" t="s">
        <v>453</v>
      </c>
      <c r="E45552" s="2"/>
      <c r="F45552" s="2"/>
      <c r="G45552" s="2"/>
      <c r="H45552" s="2"/>
    </row>
    <row r="45553" spans="2:8">
      <c r="B45553" s="2" t="s">
        <v>45996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46002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46003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46004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31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46010</v>
      </c>
      <c r="C45567" s="2">
        <v>33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46011</v>
      </c>
      <c r="C45568" s="2">
        <v>32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46012</v>
      </c>
      <c r="C45569" s="2">
        <v>30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46013</v>
      </c>
      <c r="C45570" s="2">
        <v>29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46014</v>
      </c>
      <c r="C45571" s="2">
        <v>28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46015</v>
      </c>
      <c r="C45572" s="2">
        <v>27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46016</v>
      </c>
      <c r="C45573" s="2">
        <v>28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46017</v>
      </c>
      <c r="C45574" s="2">
        <v>34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46018</v>
      </c>
      <c r="C45575" s="2">
        <v>36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46019</v>
      </c>
      <c r="C45576" s="2">
        <v>37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46020</v>
      </c>
      <c r="C45577" s="2">
        <v>35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46021</v>
      </c>
      <c r="C45578" s="2">
        <v>34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46022</v>
      </c>
      <c r="C45579" s="2">
        <v>21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46023</v>
      </c>
      <c r="C45580" s="2">
        <v>21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46024</v>
      </c>
      <c r="C45581" s="2">
        <v>21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46026</v>
      </c>
      <c r="C45583" s="2">
        <v>26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46027</v>
      </c>
      <c r="C45584" s="2">
        <v>28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46028</v>
      </c>
      <c r="C45585" s="2">
        <v>27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46029</v>
      </c>
      <c r="C45586" s="2">
        <v>27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46030</v>
      </c>
      <c r="C45587" s="2">
        <v>25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46031</v>
      </c>
      <c r="C45588" s="2">
        <v>24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46032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18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46034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46035</v>
      </c>
      <c r="C45592" s="2">
        <v>15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46036</v>
      </c>
      <c r="C45593" s="2">
        <v>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46037</v>
      </c>
      <c r="C45594" s="2">
        <v>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13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32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46041</v>
      </c>
      <c r="C45598" s="2">
        <v>31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46042</v>
      </c>
      <c r="C45599" s="2">
        <v>30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46043</v>
      </c>
      <c r="C45600" s="2">
        <v>29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46044</v>
      </c>
      <c r="C45601" s="2">
        <v>26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46045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10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46056</v>
      </c>
      <c r="C45613" s="2">
        <v>10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46057</v>
      </c>
      <c r="C45614" s="2">
        <v>10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46058</v>
      </c>
      <c r="C45615" s="2">
        <v>10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46059</v>
      </c>
      <c r="C45616" s="2">
        <v>28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46060</v>
      </c>
      <c r="C45617" s="2">
        <v>28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46061</v>
      </c>
      <c r="C45618" s="2">
        <v>28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46062</v>
      </c>
      <c r="C45619" s="2">
        <v>27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46063</v>
      </c>
      <c r="C45620" s="2">
        <v>26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46064</v>
      </c>
      <c r="C45621" s="2">
        <v>25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46065</v>
      </c>
      <c r="C45622" s="2">
        <v>24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46066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30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46076</v>
      </c>
      <c r="C45633" s="2">
        <v>20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46077</v>
      </c>
      <c r="C45634" s="2">
        <v>23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46078</v>
      </c>
      <c r="C45635" s="2">
        <v>28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46079</v>
      </c>
      <c r="C45636" s="2">
        <v>31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46080</v>
      </c>
      <c r="C45637" s="2">
        <v>31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46081</v>
      </c>
      <c r="C45638" s="2">
        <v>32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46082</v>
      </c>
      <c r="C45639" s="2">
        <v>14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13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46084</v>
      </c>
      <c r="C45641" s="2">
        <v>14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46085</v>
      </c>
      <c r="C45642" s="2">
        <v>14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46086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46087</v>
      </c>
      <c r="C45644" s="2">
        <v>19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46088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46096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46098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46099</v>
      </c>
      <c r="C45656" s="2">
        <v>28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46100</v>
      </c>
      <c r="C45657" s="2">
        <v>29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46101</v>
      </c>
      <c r="C45658" s="2">
        <v>30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46102</v>
      </c>
      <c r="C45659" s="2">
        <v>31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46104</v>
      </c>
      <c r="C45661" s="2">
        <v>30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46105</v>
      </c>
      <c r="C45662" s="2">
        <v>28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46106</v>
      </c>
      <c r="C45663" s="2">
        <v>28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46107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46108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19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17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33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46125</v>
      </c>
      <c r="C45682" s="2">
        <v>33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46126</v>
      </c>
      <c r="C45683" s="2">
        <v>34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46127</v>
      </c>
      <c r="C45684" s="2">
        <v>34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46128</v>
      </c>
      <c r="C45685" s="2">
        <v>33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46129</v>
      </c>
      <c r="C45686" s="2">
        <v>32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46130</v>
      </c>
      <c r="C45687" s="2">
        <v>31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46131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46133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46134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46135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31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33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46140</v>
      </c>
      <c r="C45697" s="2">
        <v>33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46141</v>
      </c>
      <c r="C45698" s="2">
        <v>34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46142</v>
      </c>
      <c r="C45699" s="2">
        <v>34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46143</v>
      </c>
      <c r="C45700" s="2">
        <v>33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46144</v>
      </c>
      <c r="C45701" s="2">
        <v>13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33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32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28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46160</v>
      </c>
      <c r="C45717" s="2">
        <v>27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46161</v>
      </c>
      <c r="C45718" s="2">
        <v>28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46162</v>
      </c>
      <c r="C45719" s="2">
        <v>28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46163</v>
      </c>
      <c r="C45720" s="2">
        <v>27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46164</v>
      </c>
      <c r="C45721" s="2">
        <v>26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46165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46175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46177</v>
      </c>
      <c r="C45734" s="2">
        <v>10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46178</v>
      </c>
      <c r="C45735" s="2">
        <v>15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46179</v>
      </c>
      <c r="C45736" s="2">
        <v>19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46180</v>
      </c>
      <c r="C45737" s="2">
        <v>22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46181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36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28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46188</v>
      </c>
      <c r="C45745" s="2">
        <v>29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46189</v>
      </c>
      <c r="C45746" s="2">
        <v>28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46190</v>
      </c>
      <c r="C45747" s="2">
        <v>29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46191</v>
      </c>
      <c r="C45748" s="2">
        <v>28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46192</v>
      </c>
      <c r="C45749" s="2">
        <v>28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46193</v>
      </c>
      <c r="C45750" s="2">
        <v>28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46194</v>
      </c>
      <c r="C45751" s="2">
        <v>34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46195</v>
      </c>
      <c r="C45752" s="2">
        <v>32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46196</v>
      </c>
      <c r="C45753" s="2">
        <v>32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46197</v>
      </c>
      <c r="C45754" s="2">
        <v>32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46198</v>
      </c>
      <c r="C45755" s="2">
        <v>32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46199</v>
      </c>
      <c r="C45756" s="2">
        <v>21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46200</v>
      </c>
      <c r="C45757" s="2">
        <v>21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46201</v>
      </c>
      <c r="C45758" s="2">
        <v>21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46202</v>
      </c>
      <c r="C45759" s="2">
        <v>24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46203</v>
      </c>
      <c r="C45760" s="2">
        <v>22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46204</v>
      </c>
      <c r="C45761" s="2">
        <v>22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46205</v>
      </c>
      <c r="C45762" s="2">
        <v>22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46206</v>
      </c>
      <c r="C45763" s="2">
        <v>21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46207</v>
      </c>
      <c r="C45764" s="2">
        <v>19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46208</v>
      </c>
      <c r="C45765" s="2">
        <v>19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46209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46210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46211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14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46217</v>
      </c>
      <c r="C45774" s="2">
        <v>17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46218</v>
      </c>
      <c r="C45775" s="2">
        <v>19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46219</v>
      </c>
      <c r="C45776" s="2">
        <v>20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46220</v>
      </c>
      <c r="C45777" s="2">
        <v>20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46221</v>
      </c>
      <c r="C45778" s="2">
        <v>21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46222</v>
      </c>
      <c r="C45779" s="2">
        <v>21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46223</v>
      </c>
      <c r="C45780" s="2">
        <v>21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46224</v>
      </c>
      <c r="C45781" s="2">
        <v>21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46225</v>
      </c>
      <c r="C45782" s="2">
        <v>22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46226</v>
      </c>
      <c r="C45783" s="2">
        <v>20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46227</v>
      </c>
      <c r="C45784" s="2">
        <v>34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46228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46229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46230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46231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25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46234</v>
      </c>
      <c r="C45791" s="2">
        <v>28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46235</v>
      </c>
      <c r="C45792" s="2">
        <v>28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46236</v>
      </c>
      <c r="C45793" s="2">
        <v>28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46237</v>
      </c>
      <c r="C45794" s="2">
        <v>28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46239</v>
      </c>
      <c r="C45796" s="2">
        <v>25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46240</v>
      </c>
      <c r="C45797" s="2">
        <v>26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46241</v>
      </c>
      <c r="C45798" s="2">
        <v>27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46242</v>
      </c>
      <c r="C45799" s="2">
        <v>27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46243</v>
      </c>
      <c r="C45800" s="2">
        <v>27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46244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46245</v>
      </c>
      <c r="C45802" s="2">
        <v>36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46246</v>
      </c>
      <c r="C45803" s="2">
        <v>37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46247</v>
      </c>
      <c r="C45804" s="2">
        <v>36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46248</v>
      </c>
      <c r="C45805" s="2">
        <v>34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46249</v>
      </c>
      <c r="C45806" s="2">
        <v>34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46250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46255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46256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23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31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46261</v>
      </c>
      <c r="C45818" s="2">
        <v>31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46262</v>
      </c>
      <c r="C45819" s="2">
        <v>30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46263</v>
      </c>
      <c r="C45820" s="2">
        <v>30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46264</v>
      </c>
      <c r="C45821" s="2">
        <v>28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46265</v>
      </c>
      <c r="C45822" s="2">
        <v>28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46266</v>
      </c>
      <c r="C45823" s="2">
        <v>16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46270</v>
      </c>
      <c r="C45827" s="2">
        <v>19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46271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46272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27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46274</v>
      </c>
      <c r="C45831" s="2">
        <v>28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46275</v>
      </c>
      <c r="C45832" s="2">
        <v>28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46276</v>
      </c>
      <c r="C45833" s="2">
        <v>27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46277</v>
      </c>
      <c r="C45834" s="2">
        <v>27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46278</v>
      </c>
      <c r="C45835" s="2">
        <v>27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46279</v>
      </c>
      <c r="C45836" s="2">
        <v>32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46280</v>
      </c>
      <c r="C45837" s="2">
        <v>31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46281</v>
      </c>
      <c r="C45838" s="2">
        <v>30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46282</v>
      </c>
      <c r="C45839" s="2">
        <v>30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46283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46284</v>
      </c>
      <c r="C45841" s="2">
        <v>28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46285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46286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46287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26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46289</v>
      </c>
      <c r="C45846" s="2">
        <v>26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46290</v>
      </c>
      <c r="C45847" s="2">
        <v>27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46291</v>
      </c>
      <c r="C45848" s="2">
        <v>27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46293</v>
      </c>
      <c r="C45850" s="2">
        <v>24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46294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46296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46297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25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33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46303</v>
      </c>
      <c r="C45860" s="2">
        <v>33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46304</v>
      </c>
      <c r="C45861" s="2">
        <v>32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46305</v>
      </c>
      <c r="C45862" s="2">
        <v>31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46306</v>
      </c>
      <c r="C45863" s="2">
        <v>35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46307</v>
      </c>
      <c r="C45864" s="2">
        <v>37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46308</v>
      </c>
      <c r="C45865" s="2">
        <v>37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46309</v>
      </c>
      <c r="C45866" s="2">
        <v>37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46310</v>
      </c>
      <c r="C45867" s="2">
        <v>37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46311</v>
      </c>
      <c r="C45868" s="2">
        <v>31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46313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46314</v>
      </c>
      <c r="C45871" s="2">
        <v>28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46317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46318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46319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46321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46322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46325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46326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46327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46329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46330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46331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25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46337</v>
      </c>
      <c r="C45894" s="2">
        <v>24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46338</v>
      </c>
      <c r="C45895" s="2">
        <v>28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46339</v>
      </c>
      <c r="C45896" s="2">
        <v>28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46340</v>
      </c>
      <c r="C45897" s="2">
        <v>28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46341</v>
      </c>
      <c r="C45898" s="2">
        <v>28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46342</v>
      </c>
      <c r="C45899" s="2">
        <v>12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30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46349</v>
      </c>
      <c r="C45906" s="2">
        <v>32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46350</v>
      </c>
      <c r="C45907" s="2">
        <v>32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46351</v>
      </c>
      <c r="C45908" s="2">
        <v>31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46352</v>
      </c>
      <c r="C45909" s="2">
        <v>31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46353</v>
      </c>
      <c r="C45910" s="2">
        <v>30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46354</v>
      </c>
      <c r="C45911" s="2">
        <v>30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46355</v>
      </c>
      <c r="C45912" s="2">
        <v>28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46356</v>
      </c>
      <c r="C45913" s="2">
        <v>29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46357</v>
      </c>
      <c r="C45914" s="2">
        <v>30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46358</v>
      </c>
      <c r="C45915" s="2">
        <v>30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46359</v>
      </c>
      <c r="C45916" s="2">
        <v>29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46360</v>
      </c>
      <c r="C45917" s="2">
        <v>29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46361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37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46363</v>
      </c>
      <c r="C45920" s="2">
        <v>37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35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46366</v>
      </c>
      <c r="C45923" s="2">
        <v>36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46367</v>
      </c>
      <c r="C45924" s="2">
        <v>36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46368</v>
      </c>
      <c r="C45925" s="2">
        <v>26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46369</v>
      </c>
      <c r="C45926" s="2">
        <v>27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46370</v>
      </c>
      <c r="C45927" s="2">
        <v>26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46371</v>
      </c>
      <c r="C45928" s="2">
        <v>25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46372</v>
      </c>
      <c r="C45929" s="2">
        <v>24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46373</v>
      </c>
      <c r="C45930" s="2">
        <v>25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46374</v>
      </c>
      <c r="C45931" s="2">
        <v>26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46375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46376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46377</v>
      </c>
      <c r="C45934" s="2">
        <v>33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46378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32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36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46381</v>
      </c>
      <c r="C45938" s="2">
        <v>37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46382</v>
      </c>
      <c r="C45939" s="2">
        <v>36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46383</v>
      </c>
      <c r="C45940" s="2">
        <v>35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46384</v>
      </c>
      <c r="C45941" s="2">
        <v>24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46385</v>
      </c>
      <c r="C45942" s="2">
        <v>7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46386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46391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46392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46393</v>
      </c>
      <c r="C45950" s="2">
        <v>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46394</v>
      </c>
      <c r="C45951" s="2">
        <v>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46395</v>
      </c>
      <c r="C45952" s="2">
        <v>10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16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46398</v>
      </c>
      <c r="C45955" s="2">
        <v>22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46399</v>
      </c>
      <c r="C45956" s="2">
        <v>24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46400</v>
      </c>
      <c r="C45957" s="2">
        <v>26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46401</v>
      </c>
      <c r="C45958" s="2">
        <v>27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46402</v>
      </c>
      <c r="C45959" s="2">
        <v>28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46403</v>
      </c>
      <c r="C45960" s="2">
        <v>11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37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46410</v>
      </c>
      <c r="C45967" s="2">
        <v>37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46411</v>
      </c>
      <c r="C45968" s="2">
        <v>36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46412</v>
      </c>
      <c r="C45969" s="2">
        <v>35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46413</v>
      </c>
      <c r="C45970" s="2">
        <v>29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46414</v>
      </c>
      <c r="C45971" s="2">
        <v>29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46415</v>
      </c>
      <c r="C45972" s="2">
        <v>28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46416</v>
      </c>
      <c r="C45973" s="2">
        <v>28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46417</v>
      </c>
      <c r="C45974" s="2">
        <v>28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46418</v>
      </c>
      <c r="C45975" s="2">
        <v>27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46419</v>
      </c>
      <c r="C45976" s="2">
        <v>38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46420</v>
      </c>
      <c r="C45977" s="2">
        <v>39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46421</v>
      </c>
      <c r="C45978" s="2">
        <v>38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46422</v>
      </c>
      <c r="C45979" s="2">
        <v>37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46423</v>
      </c>
      <c r="C45980" s="2">
        <v>34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46424</v>
      </c>
      <c r="C45981" s="2">
        <v>17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46425</v>
      </c>
      <c r="C45982" s="2">
        <v>18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46426</v>
      </c>
      <c r="C45983" s="2">
        <v>18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46427</v>
      </c>
      <c r="C45984" s="2">
        <v>18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46428</v>
      </c>
      <c r="C45985" s="2">
        <v>17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46429</v>
      </c>
      <c r="C45986" s="2">
        <v>17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46430</v>
      </c>
      <c r="C45987" s="2">
        <v>16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46431</v>
      </c>
      <c r="C45988" s="2">
        <v>16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46432</v>
      </c>
      <c r="C45989" s="2">
        <v>15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46433</v>
      </c>
      <c r="C45990" s="2">
        <v>15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46434</v>
      </c>
      <c r="C45991" s="2">
        <v>15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46435</v>
      </c>
      <c r="C45992" s="2">
        <v>15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46436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14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46441</v>
      </c>
      <c r="C45998" s="2">
        <v>13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46442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20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46450</v>
      </c>
      <c r="C46007" s="2">
        <v>21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46451</v>
      </c>
      <c r="C46008" s="2">
        <v>21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46452</v>
      </c>
      <c r="C46009" s="2">
        <v>21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46453</v>
      </c>
      <c r="C46010" s="2">
        <v>20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46454</v>
      </c>
      <c r="C46011" s="2">
        <v>21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46455</v>
      </c>
      <c r="C46012" s="2">
        <v>21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46456</v>
      </c>
      <c r="C46013" s="2">
        <v>21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46457</v>
      </c>
      <c r="C46014" s="2">
        <v>20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46458</v>
      </c>
      <c r="C46015" s="2">
        <v>20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46459</v>
      </c>
      <c r="C46016" s="2">
        <v>20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46460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46461</v>
      </c>
      <c r="C46018" s="2">
        <v>31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46462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46463</v>
      </c>
      <c r="C46020" s="2">
        <v>32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46464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46465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46466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46467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46468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46469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46472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46473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28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22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46476</v>
      </c>
      <c r="C46033" s="2">
        <v>22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46477</v>
      </c>
      <c r="C46034" s="2">
        <v>23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46478</v>
      </c>
      <c r="C46035" s="2">
        <v>22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46479</v>
      </c>
      <c r="C46036" s="2">
        <v>22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46480</v>
      </c>
      <c r="C46037" s="2">
        <v>22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46481</v>
      </c>
      <c r="C46038" s="2">
        <v>21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46482</v>
      </c>
      <c r="C46039" s="2">
        <v>21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46483</v>
      </c>
      <c r="C46040" s="2">
        <v>18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46484</v>
      </c>
      <c r="C46041" s="2">
        <v>22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46485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46486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46487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34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30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28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46500</v>
      </c>
      <c r="C46057" s="2">
        <v>30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46501</v>
      </c>
      <c r="C46058" s="2">
        <v>33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46502</v>
      </c>
      <c r="C46059" s="2">
        <v>32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46503</v>
      </c>
      <c r="C46060" s="2">
        <v>32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46504</v>
      </c>
      <c r="C46061" s="2">
        <v>29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46505</v>
      </c>
      <c r="C46062" s="2">
        <v>26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46506</v>
      </c>
      <c r="C46063" s="2">
        <v>25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46507</v>
      </c>
      <c r="C46064" s="2">
        <v>25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46508</v>
      </c>
      <c r="C46065" s="2">
        <v>25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46509</v>
      </c>
      <c r="C46066" s="2">
        <v>24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46510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46516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46517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46518</v>
      </c>
      <c r="C46075" s="2">
        <v>13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46519</v>
      </c>
      <c r="C46076" s="2">
        <v>14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46520</v>
      </c>
      <c r="C46077" s="2">
        <v>14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46521</v>
      </c>
      <c r="C46078" s="2">
        <v>14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46522</v>
      </c>
      <c r="C46079" s="2">
        <v>14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46523</v>
      </c>
      <c r="C46080" s="2">
        <v>15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46524</v>
      </c>
      <c r="C46081" s="2">
        <v>15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46525</v>
      </c>
      <c r="C46082" s="2">
        <v>14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46526</v>
      </c>
      <c r="C46083" s="2">
        <v>14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46527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24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24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46532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46533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46534</v>
      </c>
      <c r="C46091" s="2">
        <v>13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46535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46537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46538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46539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18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46541</v>
      </c>
      <c r="C46098" s="2">
        <v>19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46542</v>
      </c>
      <c r="C46099" s="2">
        <v>19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46543</v>
      </c>
      <c r="C46100" s="2">
        <v>18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46544</v>
      </c>
      <c r="C46101" s="2">
        <v>18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46545</v>
      </c>
      <c r="C46102" s="2">
        <v>18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46546</v>
      </c>
      <c r="C46103" s="2">
        <v>18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46547</v>
      </c>
      <c r="C46104" s="2">
        <v>18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46548</v>
      </c>
      <c r="C46105" s="2">
        <v>28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46549</v>
      </c>
      <c r="C46106" s="2">
        <v>28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46550</v>
      </c>
      <c r="C46107" s="2">
        <v>27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46551</v>
      </c>
      <c r="C46108" s="2">
        <v>27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46552</v>
      </c>
      <c r="C46109" s="2">
        <v>26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46553</v>
      </c>
      <c r="C46110" s="2">
        <v>25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46554</v>
      </c>
      <c r="C46111" s="2">
        <v>27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46555</v>
      </c>
      <c r="C46112" s="2">
        <v>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38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39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39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6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46567</v>
      </c>
      <c r="C46124" s="2">
        <v>12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46568</v>
      </c>
      <c r="C46125" s="2">
        <v>12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46569</v>
      </c>
      <c r="C46126" s="2">
        <v>12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46570</v>
      </c>
      <c r="C46127" s="2">
        <v>29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46571</v>
      </c>
      <c r="C46128" s="2">
        <v>30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46572</v>
      </c>
      <c r="C46129" s="2">
        <v>31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46573</v>
      </c>
      <c r="C46130" s="2">
        <v>31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46574</v>
      </c>
      <c r="C46131" s="2">
        <v>30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46575</v>
      </c>
      <c r="C46132" s="2">
        <v>28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46576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29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46584</v>
      </c>
      <c r="C46141" s="2">
        <v>23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22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46588</v>
      </c>
      <c r="C46145" s="2">
        <v>27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46589</v>
      </c>
      <c r="C46146" s="2">
        <v>28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46590</v>
      </c>
      <c r="C46147" s="2">
        <v>29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46591</v>
      </c>
      <c r="C46148" s="2">
        <v>28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46592</v>
      </c>
      <c r="C46149" s="2">
        <v>28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46593</v>
      </c>
      <c r="C46150" s="2">
        <v>27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46594</v>
      </c>
      <c r="C46151" s="2">
        <v>27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46595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46596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46597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46598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31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46601</v>
      </c>
      <c r="C46158" s="2">
        <v>32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46602</v>
      </c>
      <c r="C46159" s="2">
        <v>31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46603</v>
      </c>
      <c r="C46160" s="2">
        <v>28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46604</v>
      </c>
      <c r="C46161" s="2">
        <v>26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46605</v>
      </c>
      <c r="C46162" s="2">
        <v>23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46606</v>
      </c>
      <c r="C46163" s="2">
        <v>20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46607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33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32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18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18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18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36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46621</v>
      </c>
      <c r="C46178" s="2">
        <v>36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46622</v>
      </c>
      <c r="C46179" s="2">
        <v>38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46623</v>
      </c>
      <c r="C46180" s="2">
        <v>32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46624</v>
      </c>
      <c r="C46181" s="2">
        <v>33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46625</v>
      </c>
      <c r="C46182" s="2">
        <v>32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46626</v>
      </c>
      <c r="C46183" s="2">
        <v>32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46627</v>
      </c>
      <c r="C46184" s="2">
        <v>32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46628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46633</v>
      </c>
      <c r="C46190" s="2">
        <v>30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46634</v>
      </c>
      <c r="C46191" s="2">
        <v>33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46635</v>
      </c>
      <c r="C46192" s="2">
        <v>31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46636</v>
      </c>
      <c r="C46193" s="2">
        <v>31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46637</v>
      </c>
      <c r="C46194" s="2">
        <v>26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46638</v>
      </c>
      <c r="C46195" s="2">
        <v>23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46639</v>
      </c>
      <c r="C46196" s="2">
        <v>17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46640</v>
      </c>
      <c r="C46197" s="2">
        <v>15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46641</v>
      </c>
      <c r="C46198" s="2">
        <v>14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46642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46643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33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18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15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13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43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43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44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34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27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27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46670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46671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46672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46675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30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40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37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29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46682</v>
      </c>
      <c r="C46239" s="2">
        <v>31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46683</v>
      </c>
      <c r="C46240" s="2">
        <v>31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46684</v>
      </c>
      <c r="C46241" s="2">
        <v>31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46685</v>
      </c>
      <c r="C46242" s="2">
        <v>30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46686</v>
      </c>
      <c r="C46243" s="2">
        <v>28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46687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28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46705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13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46707</v>
      </c>
      <c r="C46264" s="2">
        <v>36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46708</v>
      </c>
      <c r="C46265" s="2">
        <v>38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46709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46710</v>
      </c>
      <c r="C46267" s="2">
        <v>17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46711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46712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46713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25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46722</v>
      </c>
      <c r="C46279" s="2">
        <v>30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46723</v>
      </c>
      <c r="C46280" s="2">
        <v>30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46724</v>
      </c>
      <c r="C46281" s="2">
        <v>30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46725</v>
      </c>
      <c r="C46282" s="2">
        <v>29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46726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46730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46731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46732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46733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46734</v>
      </c>
      <c r="C46291" s="2">
        <v>30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46735</v>
      </c>
      <c r="C46292" s="2">
        <v>32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46736</v>
      </c>
      <c r="C46293" s="2">
        <v>32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46737</v>
      </c>
      <c r="C46294" s="2">
        <v>32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46738</v>
      </c>
      <c r="C46295" s="2">
        <v>30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46739</v>
      </c>
      <c r="C46296" s="2">
        <v>30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46740</v>
      </c>
      <c r="C46297" s="2">
        <v>33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46741</v>
      </c>
      <c r="C46298" s="2">
        <v>32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46742</v>
      </c>
      <c r="C46299" s="2">
        <v>34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46743</v>
      </c>
      <c r="C46300" s="2">
        <v>35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46744</v>
      </c>
      <c r="C46301" s="2">
        <v>31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46745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46746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17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46755</v>
      </c>
      <c r="C46312" s="2">
        <v>17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46756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46757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46758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22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27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46762</v>
      </c>
      <c r="C46319" s="2">
        <v>27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46763</v>
      </c>
      <c r="C46320" s="2">
        <v>28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46764</v>
      </c>
      <c r="C46321" s="2">
        <v>28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46765</v>
      </c>
      <c r="C46322" s="2">
        <v>14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16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15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14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16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15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14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14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46773</v>
      </c>
      <c r="C46330" s="2">
        <v>14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46774</v>
      </c>
      <c r="C46331" s="2">
        <v>15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46775</v>
      </c>
      <c r="C46332" s="2">
        <v>34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46776</v>
      </c>
      <c r="C46333" s="2">
        <v>36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46777</v>
      </c>
      <c r="C46334" s="2">
        <v>35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46778</v>
      </c>
      <c r="C46335" s="2">
        <v>34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46779</v>
      </c>
      <c r="C46336" s="2">
        <v>32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46780</v>
      </c>
      <c r="C46337" s="2">
        <v>33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46781</v>
      </c>
      <c r="C46338" s="2">
        <v>31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46782</v>
      </c>
      <c r="C46339" s="2">
        <v>35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46783</v>
      </c>
      <c r="C46340" s="2">
        <v>14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22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18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46787</v>
      </c>
      <c r="C46344" s="2">
        <v>23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46788</v>
      </c>
      <c r="C46345" s="2">
        <v>25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46789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46790</v>
      </c>
      <c r="C46347" s="2">
        <v>16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17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22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20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16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13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12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12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11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11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14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16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15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13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11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10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32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25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28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46816</v>
      </c>
      <c r="C46373" s="2">
        <v>26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46817</v>
      </c>
      <c r="C46374" s="2">
        <v>26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46818</v>
      </c>
      <c r="C46375" s="2">
        <v>25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46819</v>
      </c>
      <c r="C46376" s="2">
        <v>25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46820</v>
      </c>
      <c r="C46377" s="2">
        <v>22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46821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46831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46832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46833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46834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46835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46836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19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19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19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18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18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46842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46843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46845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46846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33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46851</v>
      </c>
      <c r="C46408" s="2">
        <v>33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46852</v>
      </c>
      <c r="C46409" s="2">
        <v>33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46853</v>
      </c>
      <c r="C46410" s="2">
        <v>34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46854</v>
      </c>
      <c r="C46411" s="2">
        <v>32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46855</v>
      </c>
      <c r="C46412" s="2">
        <v>25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46856</v>
      </c>
      <c r="C46413" s="2">
        <v>22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46857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46864</v>
      </c>
      <c r="C46421" s="2">
        <v>30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46865</v>
      </c>
      <c r="C46422" s="2">
        <v>29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46866</v>
      </c>
      <c r="C46423" s="2">
        <v>29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46867</v>
      </c>
      <c r="C46424" s="2">
        <v>28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46868</v>
      </c>
      <c r="C46425" s="2">
        <v>27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46869</v>
      </c>
      <c r="C46426" s="2">
        <v>31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46870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46871</v>
      </c>
      <c r="C46428" s="2">
        <v>17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17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21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26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46876</v>
      </c>
      <c r="C46433" s="2">
        <v>22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46877</v>
      </c>
      <c r="C46434" s="2">
        <v>18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46878</v>
      </c>
      <c r="C46435" s="2">
        <v>18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46879</v>
      </c>
      <c r="C46436" s="2">
        <v>21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46880</v>
      </c>
      <c r="C46437" s="2">
        <v>24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46881</v>
      </c>
      <c r="C46438" s="2">
        <v>25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46882</v>
      </c>
      <c r="C46439" s="2">
        <v>18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46883</v>
      </c>
      <c r="C46440" s="2">
        <v>19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46884</v>
      </c>
      <c r="C46441" s="2">
        <v>20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46885</v>
      </c>
      <c r="C46442" s="2">
        <v>20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46886</v>
      </c>
      <c r="C46443" s="2">
        <v>20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46887</v>
      </c>
      <c r="C46444" s="2">
        <v>20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46888</v>
      </c>
      <c r="C46445" s="2">
        <v>20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46889</v>
      </c>
      <c r="C46446" s="2">
        <v>19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46890</v>
      </c>
      <c r="C46447" s="2">
        <v>17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17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17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14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12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11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11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14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12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13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5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46904</v>
      </c>
      <c r="C46461" s="2">
        <v>5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46905</v>
      </c>
      <c r="C46462" s="2">
        <v>32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46906</v>
      </c>
      <c r="C46463" s="2">
        <v>33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46907</v>
      </c>
      <c r="C46464" s="2">
        <v>31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46908</v>
      </c>
      <c r="C46465" s="2">
        <v>30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46909</v>
      </c>
      <c r="C46466" s="2">
        <v>24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46910</v>
      </c>
      <c r="C46467" s="2">
        <v>25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46911</v>
      </c>
      <c r="C46468" s="2">
        <v>24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46912</v>
      </c>
      <c r="C46469" s="2">
        <v>21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46913</v>
      </c>
      <c r="C46470" s="2">
        <v>20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46914</v>
      </c>
      <c r="C46471" s="2">
        <v>21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46915</v>
      </c>
      <c r="C46472" s="2">
        <v>18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46916</v>
      </c>
      <c r="C46473" s="2">
        <v>24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34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24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46929</v>
      </c>
      <c r="C46486" s="2">
        <v>23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46930</v>
      </c>
      <c r="C46487" s="2">
        <v>24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46931</v>
      </c>
      <c r="C46488" s="2">
        <v>25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46932</v>
      </c>
      <c r="C46489" s="2">
        <v>27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46933</v>
      </c>
      <c r="C46490" s="2">
        <v>28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46935</v>
      </c>
      <c r="C46492" s="2">
        <v>41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42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27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46938</v>
      </c>
      <c r="C46495" s="2">
        <v>27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46939</v>
      </c>
      <c r="C46496" s="2">
        <v>28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46940</v>
      </c>
      <c r="C46497" s="2">
        <v>27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46941</v>
      </c>
      <c r="C46498" s="2">
        <v>28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46942</v>
      </c>
      <c r="C46499" s="2">
        <v>28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46943</v>
      </c>
      <c r="C46500" s="2">
        <v>27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46944</v>
      </c>
      <c r="C46501" s="2">
        <v>29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46945</v>
      </c>
      <c r="C46502" s="2">
        <v>29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46946</v>
      </c>
      <c r="C46503" s="2">
        <v>29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46947</v>
      </c>
      <c r="C46504" s="2">
        <v>29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46948</v>
      </c>
      <c r="C46505" s="2">
        <v>29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46949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22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46957</v>
      </c>
      <c r="C46514" s="2">
        <v>24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46958</v>
      </c>
      <c r="C46515" s="2">
        <v>25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46959</v>
      </c>
      <c r="C46516" s="2">
        <v>25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46960</v>
      </c>
      <c r="C46517" s="2">
        <v>23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46961</v>
      </c>
      <c r="C46518" s="2">
        <v>21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46962</v>
      </c>
      <c r="C46519" s="2">
        <v>25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46963</v>
      </c>
      <c r="C46520" s="2">
        <v>25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46964</v>
      </c>
      <c r="C46521" s="2">
        <v>26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46965</v>
      </c>
      <c r="C46522" s="2">
        <v>26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46966</v>
      </c>
      <c r="C46523" s="2">
        <v>15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46967</v>
      </c>
      <c r="C46524" s="2">
        <v>14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46968</v>
      </c>
      <c r="C46525" s="2">
        <v>14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46969</v>
      </c>
      <c r="C46526" s="2">
        <v>12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46970</v>
      </c>
      <c r="C46527" s="2">
        <v>10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46971</v>
      </c>
      <c r="C46528" s="2">
        <v>8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46972</v>
      </c>
      <c r="C46529" s="2">
        <v>6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46973</v>
      </c>
      <c r="C46530" s="2">
        <v>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31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46981</v>
      </c>
      <c r="C46538" s="2">
        <v>32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46982</v>
      </c>
      <c r="C46539" s="2">
        <v>32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46983</v>
      </c>
      <c r="C46540" s="2">
        <v>31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46984</v>
      </c>
      <c r="C46541" s="2">
        <v>31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46985</v>
      </c>
      <c r="C46542" s="2">
        <v>37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46986</v>
      </c>
      <c r="C46543" s="2">
        <v>35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46987</v>
      </c>
      <c r="C46544" s="2">
        <v>38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46988</v>
      </c>
      <c r="C46545" s="2">
        <v>30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46989</v>
      </c>
      <c r="C46546" s="2">
        <v>32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46990</v>
      </c>
      <c r="C46547" s="2">
        <v>30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46991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39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40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39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18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20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47015</v>
      </c>
      <c r="C46572" s="2">
        <v>22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47016</v>
      </c>
      <c r="C46573" s="2">
        <v>22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47017</v>
      </c>
      <c r="C46574" s="2">
        <v>22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47018</v>
      </c>
      <c r="C46575" s="2">
        <v>22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47019</v>
      </c>
      <c r="C46576" s="2">
        <v>20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47020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17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16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15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13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5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47027</v>
      </c>
      <c r="C46584" s="2">
        <v>5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47028</v>
      </c>
      <c r="C46585" s="2">
        <v>34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47029</v>
      </c>
      <c r="C46586" s="2">
        <v>34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47030</v>
      </c>
      <c r="C46587" s="2">
        <v>34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47031</v>
      </c>
      <c r="C46588" s="2">
        <v>33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47032</v>
      </c>
      <c r="C46589" s="2">
        <v>33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47033</v>
      </c>
      <c r="C46590" s="2">
        <v>32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47034</v>
      </c>
      <c r="C46591" s="2">
        <v>12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47035</v>
      </c>
      <c r="C46592" s="2">
        <v>13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47036</v>
      </c>
      <c r="C46593" s="2">
        <v>21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15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13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20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12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47046</v>
      </c>
      <c r="C46603" s="2">
        <v>11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47047</v>
      </c>
      <c r="C46604" s="2">
        <v>11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47048</v>
      </c>
      <c r="C46605" s="2">
        <v>11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47049</v>
      </c>
      <c r="C46606" s="2">
        <v>12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47050</v>
      </c>
      <c r="C46607" s="2">
        <v>13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47051</v>
      </c>
      <c r="C46608" s="2">
        <v>14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23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47060</v>
      </c>
      <c r="C46617" s="2">
        <v>23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47061</v>
      </c>
      <c r="C46618" s="2">
        <v>23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47062</v>
      </c>
      <c r="C46619" s="2">
        <v>23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47063</v>
      </c>
      <c r="C46620" s="2">
        <v>23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47064</v>
      </c>
      <c r="C46621" s="2">
        <v>22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47065</v>
      </c>
      <c r="C46622" s="2">
        <v>34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47066</v>
      </c>
      <c r="C46623" s="2">
        <v>35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47067</v>
      </c>
      <c r="C46624" s="2">
        <v>35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47068</v>
      </c>
      <c r="C46625" s="2">
        <v>31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47069</v>
      </c>
      <c r="C46626" s="2">
        <v>19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47070</v>
      </c>
      <c r="C46627" s="2">
        <v>19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47071</v>
      </c>
      <c r="C46628" s="2">
        <v>26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47072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12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13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12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12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12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28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47085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47086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47087</v>
      </c>
      <c r="C46644" s="2">
        <v>27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47088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9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47091</v>
      </c>
      <c r="C46648" s="2">
        <v>12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47092</v>
      </c>
      <c r="C46649" s="2">
        <v>16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47093</v>
      </c>
      <c r="C46650" s="2">
        <v>21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47094</v>
      </c>
      <c r="C46651" s="2">
        <v>24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47095</v>
      </c>
      <c r="C46652" s="2">
        <v>26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47096</v>
      </c>
      <c r="C46653" s="2">
        <v>24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47097</v>
      </c>
      <c r="C46654" s="2">
        <v>25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47098</v>
      </c>
      <c r="C46655" s="2">
        <v>24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47099</v>
      </c>
      <c r="C46656" s="2">
        <v>24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47100</v>
      </c>
      <c r="C46657" s="2">
        <v>24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47101</v>
      </c>
      <c r="C46658" s="2">
        <v>25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47102</v>
      </c>
      <c r="C46659" s="2">
        <v>25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47103</v>
      </c>
      <c r="C46660" s="2">
        <v>24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47104</v>
      </c>
      <c r="C46661" s="2">
        <v>21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47105</v>
      </c>
      <c r="C46662" s="2">
        <v>21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47106</v>
      </c>
      <c r="C46663" s="2">
        <v>22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47107</v>
      </c>
      <c r="C46664" s="2">
        <v>21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47108</v>
      </c>
      <c r="C46665" s="2">
        <v>20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47109</v>
      </c>
      <c r="C46666" s="2">
        <v>19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47110</v>
      </c>
      <c r="C46667" s="2">
        <v>25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47111</v>
      </c>
      <c r="C46668" s="2">
        <v>23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47112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25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47115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47116</v>
      </c>
      <c r="C46673" s="2">
        <v>22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21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12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47126</v>
      </c>
      <c r="C46683" s="2">
        <v>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47127</v>
      </c>
      <c r="C46684" s="2">
        <v>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47128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47129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47130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47131</v>
      </c>
      <c r="C46688" s="2">
        <v>13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47132</v>
      </c>
      <c r="C46689" s="2">
        <v>17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47133</v>
      </c>
      <c r="C46690" s="2">
        <v>18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47134</v>
      </c>
      <c r="C46691" s="2">
        <v>22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47135</v>
      </c>
      <c r="C46692" s="2">
        <v>34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47136</v>
      </c>
      <c r="C46693" s="2">
        <v>35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47137</v>
      </c>
      <c r="C46694" s="2">
        <v>36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47138</v>
      </c>
      <c r="C46695" s="2">
        <v>25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47139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34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47145</v>
      </c>
      <c r="C46702" s="2">
        <v>35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47146</v>
      </c>
      <c r="C46703" s="2">
        <v>34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47147</v>
      </c>
      <c r="C46704" s="2">
        <v>35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47148</v>
      </c>
      <c r="C46705" s="2">
        <v>15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47149</v>
      </c>
      <c r="C46706" s="2">
        <v>18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47150</v>
      </c>
      <c r="C46707" s="2">
        <v>21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47151</v>
      </c>
      <c r="C46708" s="2">
        <v>21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47152</v>
      </c>
      <c r="C46709" s="2">
        <v>20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47153</v>
      </c>
      <c r="C46710" s="2">
        <v>18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47154</v>
      </c>
      <c r="C46711" s="2">
        <v>17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47155</v>
      </c>
      <c r="C46712" s="2">
        <v>19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47156</v>
      </c>
      <c r="C46713" s="2">
        <v>20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47157</v>
      </c>
      <c r="C46714" s="2">
        <v>19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47158</v>
      </c>
      <c r="C46715" s="2">
        <v>18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47159</v>
      </c>
      <c r="C46716" s="2">
        <v>18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47160</v>
      </c>
      <c r="C46717" s="2">
        <v>18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47161</v>
      </c>
      <c r="C46718" s="2">
        <v>19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47162</v>
      </c>
      <c r="C46719" s="2">
        <v>18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47163</v>
      </c>
      <c r="C46720" s="2">
        <v>17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47164</v>
      </c>
      <c r="C46721" s="2">
        <v>18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47165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34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35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25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47177</v>
      </c>
      <c r="C46734" s="2">
        <v>26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47178</v>
      </c>
      <c r="C46735" s="2">
        <v>26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47179</v>
      </c>
      <c r="C46736" s="2">
        <v>27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47180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17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13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16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31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47189</v>
      </c>
      <c r="C46746" s="2">
        <v>29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47190</v>
      </c>
      <c r="C46747" s="2">
        <v>26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47191</v>
      </c>
      <c r="C46748" s="2">
        <v>24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47192</v>
      </c>
      <c r="C46749" s="2">
        <v>24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47193</v>
      </c>
      <c r="C46750" s="2">
        <v>30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47194</v>
      </c>
      <c r="C46751" s="2">
        <v>28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47195</v>
      </c>
      <c r="C46752" s="2">
        <v>26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47196</v>
      </c>
      <c r="C46753" s="2">
        <v>24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47197</v>
      </c>
      <c r="C46754" s="2">
        <v>23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47198</v>
      </c>
      <c r="C46755" s="2">
        <v>14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47199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47200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21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47202</v>
      </c>
      <c r="C46759" s="2">
        <v>16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47203</v>
      </c>
      <c r="C46760" s="2">
        <v>18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20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27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47212</v>
      </c>
      <c r="C46769" s="2">
        <v>27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47213</v>
      </c>
      <c r="C46770" s="2">
        <v>27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47214</v>
      </c>
      <c r="C46771" s="2">
        <v>25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47215</v>
      </c>
      <c r="C46772" s="2">
        <v>25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47216</v>
      </c>
      <c r="C46773" s="2">
        <v>25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47217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14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27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47230</v>
      </c>
      <c r="C46787" s="2">
        <v>26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47231</v>
      </c>
      <c r="C46788" s="2">
        <v>25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47232</v>
      </c>
      <c r="C46789" s="2">
        <v>24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47233</v>
      </c>
      <c r="C46790" s="2">
        <v>21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47234</v>
      </c>
      <c r="C46791" s="2">
        <v>22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47235</v>
      </c>
      <c r="C46792" s="2">
        <v>21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47236</v>
      </c>
      <c r="C46793" s="2">
        <v>20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47237</v>
      </c>
      <c r="C46794" s="2">
        <v>20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47238</v>
      </c>
      <c r="C46795" s="2">
        <v>20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47239</v>
      </c>
      <c r="C46796" s="2">
        <v>21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47240</v>
      </c>
      <c r="C46797" s="2">
        <v>20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47241</v>
      </c>
      <c r="C46798" s="2">
        <v>31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47242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47243</v>
      </c>
      <c r="C46800" s="2">
        <v>31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47244</v>
      </c>
      <c r="C46801" s="2">
        <v>30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47245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47251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47252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47253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47254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47255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47256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21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47259</v>
      </c>
      <c r="C46816" s="2">
        <v>22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47260</v>
      </c>
      <c r="C46817" s="2">
        <v>23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47261</v>
      </c>
      <c r="C46818" s="2">
        <v>26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47262</v>
      </c>
      <c r="C46819" s="2">
        <v>26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47263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47265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47266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47267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47268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47269</v>
      </c>
      <c r="C46826" s="2">
        <v>20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47270</v>
      </c>
      <c r="C46827" s="2">
        <v>22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47271</v>
      </c>
      <c r="C46828" s="2">
        <v>23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47272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47273</v>
      </c>
      <c r="C46830" s="2">
        <v>24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47274</v>
      </c>
      <c r="C46831" s="2">
        <v>25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47275</v>
      </c>
      <c r="C46832" s="2">
        <v>27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47276</v>
      </c>
      <c r="C46833" s="2">
        <v>26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47277</v>
      </c>
      <c r="C46834" s="2">
        <v>24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47279</v>
      </c>
      <c r="C46836" s="2">
        <v>27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47280</v>
      </c>
      <c r="C46837" s="2">
        <v>18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47281</v>
      </c>
      <c r="C46838" s="2">
        <v>17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47282</v>
      </c>
      <c r="C46839" s="2">
        <v>17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47283</v>
      </c>
      <c r="C46840" s="2">
        <v>19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47284</v>
      </c>
      <c r="C46841" s="2">
        <v>13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47285</v>
      </c>
      <c r="C46842" s="2">
        <v>9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47286</v>
      </c>
      <c r="C46843" s="2">
        <v>15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47287</v>
      </c>
      <c r="C46844" s="2">
        <v>18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47288</v>
      </c>
      <c r="C46845" s="2">
        <v>17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47289</v>
      </c>
      <c r="C46846" s="2">
        <v>17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47290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47291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23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47294</v>
      </c>
      <c r="C46851" s="2">
        <v>22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47295</v>
      </c>
      <c r="C46852" s="2">
        <v>20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47296</v>
      </c>
      <c r="C46853" s="2">
        <v>21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47297</v>
      </c>
      <c r="C46854" s="2">
        <v>22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47299</v>
      </c>
      <c r="C46856" s="2">
        <v>22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47300</v>
      </c>
      <c r="C46857" s="2">
        <v>10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14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12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26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47304</v>
      </c>
      <c r="C46861" s="2">
        <v>26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47305</v>
      </c>
      <c r="C46862" s="2">
        <v>27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47306</v>
      </c>
      <c r="C46863" s="2">
        <v>27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47307</v>
      </c>
      <c r="C46864" s="2">
        <v>25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47308</v>
      </c>
      <c r="C46865" s="2">
        <v>14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47309</v>
      </c>
      <c r="C46866" s="2">
        <v>18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47310</v>
      </c>
      <c r="C46867" s="2">
        <v>20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47312</v>
      </c>
      <c r="C46869" s="2">
        <v>23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47313</v>
      </c>
      <c r="C46870" s="2">
        <v>23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47314</v>
      </c>
      <c r="C46871" s="2">
        <v>23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47315</v>
      </c>
      <c r="C46872" s="2">
        <v>25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47316</v>
      </c>
      <c r="C46873" s="2">
        <v>20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47317</v>
      </c>
      <c r="C46874" s="2">
        <v>20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47318</v>
      </c>
      <c r="C46875" s="2">
        <v>20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47319</v>
      </c>
      <c r="C46876" s="2">
        <v>21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47320</v>
      </c>
      <c r="C46877" s="2">
        <v>23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47321</v>
      </c>
      <c r="C46878" s="2">
        <v>23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47322</v>
      </c>
      <c r="C46879" s="2">
        <v>23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47323</v>
      </c>
      <c r="C46880" s="2">
        <v>23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47324</v>
      </c>
      <c r="C46881" s="2">
        <v>24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47325</v>
      </c>
      <c r="C46882" s="2">
        <v>23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47326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47327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47328</v>
      </c>
      <c r="C46885" s="2">
        <v>27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47329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47330</v>
      </c>
      <c r="C46887" s="2">
        <v>23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47333</v>
      </c>
      <c r="C46890" s="2">
        <v>29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47334</v>
      </c>
      <c r="C46891" s="2">
        <v>30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47335</v>
      </c>
      <c r="C46892" s="2">
        <v>31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47336</v>
      </c>
      <c r="C46893" s="2">
        <v>31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47337</v>
      </c>
      <c r="C46894" s="2">
        <v>30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47338</v>
      </c>
      <c r="C46895" s="2">
        <v>30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47339</v>
      </c>
      <c r="C46896" s="2">
        <v>23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47340</v>
      </c>
      <c r="C46897" s="2">
        <v>25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47341</v>
      </c>
      <c r="C46898" s="2">
        <v>25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47342</v>
      </c>
      <c r="C46899" s="2">
        <v>25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47343</v>
      </c>
      <c r="C46900" s="2">
        <v>23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47344</v>
      </c>
      <c r="C46901" s="2">
        <v>21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47345</v>
      </c>
      <c r="C46902" s="2">
        <v>23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47346</v>
      </c>
      <c r="C46903" s="2">
        <v>26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47347</v>
      </c>
      <c r="C46904" s="2">
        <v>29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47348</v>
      </c>
      <c r="C46905" s="2">
        <v>30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47349</v>
      </c>
      <c r="C46906" s="2">
        <v>30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47350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47351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47352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15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47356</v>
      </c>
      <c r="C46913" s="2">
        <v>15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47357</v>
      </c>
      <c r="C46914" s="2">
        <v>20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47358</v>
      </c>
      <c r="C46915" s="2">
        <v>22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47359</v>
      </c>
      <c r="C46916" s="2">
        <v>22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47360</v>
      </c>
      <c r="C46917" s="2">
        <v>22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47361</v>
      </c>
      <c r="C46918" s="2">
        <v>21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47362</v>
      </c>
      <c r="C46919" s="2">
        <v>21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47363</v>
      </c>
      <c r="C46920" s="2">
        <v>29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47364</v>
      </c>
      <c r="C46921" s="2">
        <v>29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47365</v>
      </c>
      <c r="C46922" s="2">
        <v>28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47366</v>
      </c>
      <c r="C46923" s="2">
        <v>30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47367</v>
      </c>
      <c r="C46924" s="2">
        <v>33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47368</v>
      </c>
      <c r="C46925" s="2">
        <v>33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47369</v>
      </c>
      <c r="C46926" s="2">
        <v>31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47370</v>
      </c>
      <c r="C46927" s="2">
        <v>17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47371</v>
      </c>
      <c r="C46928" s="2">
        <v>22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47372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47373</v>
      </c>
      <c r="C46930" s="2">
        <v>27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47374</v>
      </c>
      <c r="C46931" s="2">
        <v>28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47375</v>
      </c>
      <c r="C46932" s="2">
        <v>33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47376</v>
      </c>
      <c r="C46933" s="2">
        <v>35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47377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47378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47379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47380</v>
      </c>
      <c r="C46937" s="2">
        <v>38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47381</v>
      </c>
      <c r="C46938" s="2">
        <v>37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47382</v>
      </c>
      <c r="C46939" s="2">
        <v>36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47383</v>
      </c>
      <c r="C46940" s="2">
        <v>35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47384</v>
      </c>
      <c r="C46941" s="2">
        <v>26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47385</v>
      </c>
      <c r="C46942" s="2">
        <v>28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47386</v>
      </c>
      <c r="C46943" s="2">
        <v>28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47387</v>
      </c>
      <c r="C46944" s="2">
        <v>28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47388</v>
      </c>
      <c r="C46945" s="2">
        <v>29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47389</v>
      </c>
      <c r="C46946" s="2">
        <v>18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13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46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47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47393</v>
      </c>
      <c r="C46950" s="2">
        <v>48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47394</v>
      </c>
      <c r="C46951" s="2">
        <v>14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47395</v>
      </c>
      <c r="C46952" s="2">
        <v>13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35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47401</v>
      </c>
      <c r="C46958" s="2">
        <v>35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47402</v>
      </c>
      <c r="C46959" s="2">
        <v>33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47403</v>
      </c>
      <c r="C46960" s="2">
        <v>33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47404</v>
      </c>
      <c r="C46961" s="2">
        <v>33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47405</v>
      </c>
      <c r="C46962" s="2">
        <v>33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47406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47407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47408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47410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47411</v>
      </c>
      <c r="C46968" s="2">
        <v>10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47412</v>
      </c>
      <c r="C46969" s="2">
        <v>15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47413</v>
      </c>
      <c r="C46970" s="2">
        <v>20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47414</v>
      </c>
      <c r="C46971" s="2">
        <v>21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47415</v>
      </c>
      <c r="C46972" s="2">
        <v>14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47416</v>
      </c>
      <c r="C46973" s="2">
        <v>17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47417</v>
      </c>
      <c r="C46974" s="2">
        <v>14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47418</v>
      </c>
      <c r="C46975" s="2">
        <v>15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47419</v>
      </c>
      <c r="C46976" s="2">
        <v>22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47420</v>
      </c>
      <c r="C46977" s="2">
        <v>23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47421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32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14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26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26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23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24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25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25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29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14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47448</v>
      </c>
      <c r="C47005" s="2">
        <v>14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47449</v>
      </c>
      <c r="C47006" s="2">
        <v>32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47450</v>
      </c>
      <c r="C47007" s="2">
        <v>32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47451</v>
      </c>
      <c r="C47008" s="2">
        <v>30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47452</v>
      </c>
      <c r="C47009" s="2">
        <v>28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47453</v>
      </c>
      <c r="C47010" s="2">
        <v>29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47454</v>
      </c>
      <c r="C47011" s="2">
        <v>23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47455</v>
      </c>
      <c r="C47012" s="2">
        <v>23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47457</v>
      </c>
      <c r="C47014" s="2">
        <v>23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47458</v>
      </c>
      <c r="C47015" s="2">
        <v>23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47459</v>
      </c>
      <c r="C47016" s="2">
        <v>23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47460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47461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47462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38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37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36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13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47486</v>
      </c>
      <c r="C47043" s="2">
        <v>14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47487</v>
      </c>
      <c r="C47044" s="2">
        <v>16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47488</v>
      </c>
      <c r="C47045" s="2">
        <v>17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47489</v>
      </c>
      <c r="C47046" s="2">
        <v>17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47490</v>
      </c>
      <c r="C47047" s="2">
        <v>18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47491</v>
      </c>
      <c r="C47048" s="2">
        <v>19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47492</v>
      </c>
      <c r="C47049" s="2">
        <v>18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47493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25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47499</v>
      </c>
      <c r="C47056" s="2">
        <v>27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47500</v>
      </c>
      <c r="C47057" s="2">
        <v>27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47501</v>
      </c>
      <c r="C47058" s="2">
        <v>28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47503</v>
      </c>
      <c r="C47060" s="2">
        <v>28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47504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19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14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47510</v>
      </c>
      <c r="C47067" s="2">
        <v>26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47511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47512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7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47514</v>
      </c>
      <c r="C47071" s="2">
        <v>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47515</v>
      </c>
      <c r="C47072" s="2">
        <v>28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47516</v>
      </c>
      <c r="C47073" s="2">
        <v>32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47517</v>
      </c>
      <c r="C47074" s="2">
        <v>35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47518</v>
      </c>
      <c r="C47075" s="2">
        <v>34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47519</v>
      </c>
      <c r="C47076" s="2">
        <v>26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47520</v>
      </c>
      <c r="C47077" s="2">
        <v>30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47521</v>
      </c>
      <c r="C47078" s="2">
        <v>31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47522</v>
      </c>
      <c r="C47079" s="2">
        <v>31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47523</v>
      </c>
      <c r="C47080" s="2">
        <v>30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47524</v>
      </c>
      <c r="C47081" s="2">
        <v>30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47525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18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47529</v>
      </c>
      <c r="C47086" s="2">
        <v>8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47530</v>
      </c>
      <c r="C47087" s="2">
        <v>10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47531</v>
      </c>
      <c r="C47088" s="2">
        <v>12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47532</v>
      </c>
      <c r="C47089" s="2">
        <v>14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47533</v>
      </c>
      <c r="C47090" s="2">
        <v>15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47534</v>
      </c>
      <c r="C47091" s="2">
        <v>18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47535</v>
      </c>
      <c r="C47092" s="2">
        <v>20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47537</v>
      </c>
      <c r="C47094" s="2">
        <v>23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47538</v>
      </c>
      <c r="C47095" s="2">
        <v>23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47539</v>
      </c>
      <c r="C47096" s="2">
        <v>23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47540</v>
      </c>
      <c r="C47097" s="2">
        <v>24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47542</v>
      </c>
      <c r="C47099" s="2">
        <v>25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47544</v>
      </c>
      <c r="C47101" s="2">
        <v>11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11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10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47549</v>
      </c>
      <c r="C47106" s="2">
        <v>13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47550</v>
      </c>
      <c r="C47107" s="2">
        <v>19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47551</v>
      </c>
      <c r="C47108" s="2">
        <v>20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47552</v>
      </c>
      <c r="C47109" s="2">
        <v>24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47553</v>
      </c>
      <c r="C47110" s="2">
        <v>24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47554</v>
      </c>
      <c r="C47111" s="2">
        <v>25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47555</v>
      </c>
      <c r="C47112" s="2">
        <v>27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47556</v>
      </c>
      <c r="C47113" s="2">
        <v>26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47557</v>
      </c>
      <c r="C47114" s="2">
        <v>20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47558</v>
      </c>
      <c r="C47115" s="2">
        <v>22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47559</v>
      </c>
      <c r="C47116" s="2">
        <v>24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47560</v>
      </c>
      <c r="C47117" s="2">
        <v>25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47561</v>
      </c>
      <c r="C47118" s="2">
        <v>26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47562</v>
      </c>
      <c r="C47119" s="2">
        <v>15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47563</v>
      </c>
      <c r="C47120" s="2">
        <v>20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47564</v>
      </c>
      <c r="C47121" s="2">
        <v>22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47565</v>
      </c>
      <c r="C47122" s="2">
        <v>24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47566</v>
      </c>
      <c r="C47123" s="2">
        <v>25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47567</v>
      </c>
      <c r="C47124" s="2">
        <v>25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47568</v>
      </c>
      <c r="C47125" s="2">
        <v>11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47569</v>
      </c>
      <c r="C47126" s="2">
        <v>14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47570</v>
      </c>
      <c r="C47127" s="2">
        <v>15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47571</v>
      </c>
      <c r="C47128" s="2">
        <v>16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47572</v>
      </c>
      <c r="C47129" s="2">
        <v>18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47573</v>
      </c>
      <c r="C47130" s="2">
        <v>19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47574</v>
      </c>
      <c r="C47131" s="2">
        <v>19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47575</v>
      </c>
      <c r="C47132" s="2">
        <v>19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47576</v>
      </c>
      <c r="C47133" s="2">
        <v>8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47577</v>
      </c>
      <c r="C47134" s="2">
        <v>15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47578</v>
      </c>
      <c r="C47135" s="2">
        <v>14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47579</v>
      </c>
      <c r="C47136" s="2">
        <v>18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47580</v>
      </c>
      <c r="C47137" s="2">
        <v>19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47581</v>
      </c>
      <c r="C47138" s="2">
        <v>20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47582</v>
      </c>
      <c r="C47139" s="2">
        <v>20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47583</v>
      </c>
      <c r="C47140" s="2">
        <v>20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47584</v>
      </c>
      <c r="C47141" s="2">
        <v>20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47585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23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47593</v>
      </c>
      <c r="C47150" s="2">
        <v>24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47594</v>
      </c>
      <c r="C47151" s="2">
        <v>23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47595</v>
      </c>
      <c r="C47152" s="2">
        <v>23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47596</v>
      </c>
      <c r="C47153" s="2">
        <v>23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47597</v>
      </c>
      <c r="C47154" s="2">
        <v>23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47598</v>
      </c>
      <c r="C47155" s="2">
        <v>23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47599</v>
      </c>
      <c r="C47156" s="2">
        <v>24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47600</v>
      </c>
      <c r="C47157" s="2">
        <v>22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47601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47602</v>
      </c>
      <c r="C47159" s="2">
        <v>24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47603</v>
      </c>
      <c r="C47160" s="2">
        <v>24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47604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26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27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14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47618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33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10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47624</v>
      </c>
      <c r="C47181" s="2">
        <v>13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47625</v>
      </c>
      <c r="C47182" s="2">
        <v>13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47626</v>
      </c>
      <c r="C47183" s="2">
        <v>24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47627</v>
      </c>
      <c r="C47184" s="2">
        <v>23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47628</v>
      </c>
      <c r="C47185" s="2">
        <v>22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47629</v>
      </c>
      <c r="C47186" s="2">
        <v>22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47630</v>
      </c>
      <c r="C47187" s="2">
        <v>26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47631</v>
      </c>
      <c r="C47188" s="2">
        <v>25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47632</v>
      </c>
      <c r="C47189" s="2">
        <v>26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47633</v>
      </c>
      <c r="C47190" s="2">
        <v>27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47634</v>
      </c>
      <c r="C47191" s="2">
        <v>27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47635</v>
      </c>
      <c r="C47192" s="2">
        <v>34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47636</v>
      </c>
      <c r="C47193" s="2">
        <v>35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34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30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38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47641</v>
      </c>
      <c r="C47198" s="2">
        <v>38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47642</v>
      </c>
      <c r="C47199" s="2">
        <v>37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47643</v>
      </c>
      <c r="C47200" s="2">
        <v>35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47644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31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10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47651</v>
      </c>
      <c r="C47208" s="2">
        <v>16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47652</v>
      </c>
      <c r="C47209" s="2">
        <v>21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47653</v>
      </c>
      <c r="C47210" s="2">
        <v>22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47654</v>
      </c>
      <c r="C47211" s="2">
        <v>22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47655</v>
      </c>
      <c r="C47212" s="2">
        <v>23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47656</v>
      </c>
      <c r="C47213" s="2">
        <v>23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47657</v>
      </c>
      <c r="C47214" s="2">
        <v>21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47658</v>
      </c>
      <c r="C47215" s="2">
        <v>15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15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15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17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16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17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13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47666</v>
      </c>
      <c r="C47223" s="2">
        <v>19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47667</v>
      </c>
      <c r="C47224" s="2">
        <v>22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47668</v>
      </c>
      <c r="C47225" s="2">
        <v>22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47669</v>
      </c>
      <c r="C47226" s="2">
        <v>21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47670</v>
      </c>
      <c r="C47227" s="2">
        <v>20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47671</v>
      </c>
      <c r="C47228" s="2">
        <v>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30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47674</v>
      </c>
      <c r="C47231" s="2">
        <v>30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47675</v>
      </c>
      <c r="C47232" s="2">
        <v>29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47676</v>
      </c>
      <c r="C47233" s="2">
        <v>29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47677</v>
      </c>
      <c r="C47234" s="2">
        <v>29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47678</v>
      </c>
      <c r="C47235" s="2">
        <v>23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47679</v>
      </c>
      <c r="C47236" s="2">
        <v>25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47680</v>
      </c>
      <c r="C47237" s="2">
        <v>25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47681</v>
      </c>
      <c r="C47238" s="2">
        <v>25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47682</v>
      </c>
      <c r="C47239" s="2">
        <v>25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47683</v>
      </c>
      <c r="C47240" s="2">
        <v>24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47684</v>
      </c>
      <c r="C47241" s="2">
        <v>25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47685</v>
      </c>
      <c r="C47242" s="2">
        <v>39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47686</v>
      </c>
      <c r="C47243" s="2">
        <v>31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47687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47688</v>
      </c>
      <c r="C47245" s="2">
        <v>22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47689</v>
      </c>
      <c r="C47246" s="2">
        <v>19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47690</v>
      </c>
      <c r="C47247" s="2">
        <v>20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47691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47692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47693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27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40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47697</v>
      </c>
      <c r="C47254" s="2">
        <v>42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47698</v>
      </c>
      <c r="C47255" s="2">
        <v>44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47699</v>
      </c>
      <c r="C47256" s="2">
        <v>23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47700</v>
      </c>
      <c r="C47257" s="2">
        <v>15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47701</v>
      </c>
      <c r="C47258" s="2">
        <v>18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47702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22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47705</v>
      </c>
      <c r="C47262" s="2">
        <v>16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47706</v>
      </c>
      <c r="C47263" s="2">
        <v>16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47707</v>
      </c>
      <c r="C47264" s="2">
        <v>20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29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47709</v>
      </c>
      <c r="C47266" s="2">
        <v>30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47710</v>
      </c>
      <c r="C47267" s="2">
        <v>30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47711</v>
      </c>
      <c r="C47268" s="2">
        <v>29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47712</v>
      </c>
      <c r="C47269" s="2">
        <v>26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47713</v>
      </c>
      <c r="C47270" s="2">
        <v>23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47714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47715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47716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47717</v>
      </c>
      <c r="C47274" s="2">
        <v>17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47718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16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16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47721</v>
      </c>
      <c r="C47278" s="2">
        <v>15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14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10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20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47726</v>
      </c>
      <c r="C47283" s="2">
        <v>20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47727</v>
      </c>
      <c r="C47284" s="2">
        <v>10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47728</v>
      </c>
      <c r="C47285" s="2">
        <v>11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47729</v>
      </c>
      <c r="C47286" s="2">
        <v>11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47730</v>
      </c>
      <c r="C47287" s="2">
        <v>13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47731</v>
      </c>
      <c r="C47288" s="2">
        <v>14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47732</v>
      </c>
      <c r="C47289" s="2">
        <v>14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47733</v>
      </c>
      <c r="C47290" s="2">
        <v>14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47734</v>
      </c>
      <c r="C47291" s="2">
        <v>14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47735</v>
      </c>
      <c r="C47292" s="2">
        <v>15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47736</v>
      </c>
      <c r="C47293" s="2">
        <v>16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47737</v>
      </c>
      <c r="C47294" s="2">
        <v>17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47738</v>
      </c>
      <c r="C47295" s="2">
        <v>17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47739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24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47747</v>
      </c>
      <c r="C47304" s="2">
        <v>19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47748</v>
      </c>
      <c r="C47305" s="2">
        <v>15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47749</v>
      </c>
      <c r="C47306" s="2">
        <v>15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47750</v>
      </c>
      <c r="C47307" s="2">
        <v>15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47751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12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47757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34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32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47763</v>
      </c>
      <c r="C47320" s="2">
        <v>31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47764</v>
      </c>
      <c r="C47321" s="2">
        <v>30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47765</v>
      </c>
      <c r="C47322" s="2">
        <v>30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29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47774</v>
      </c>
      <c r="C47331" s="2">
        <v>9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47775</v>
      </c>
      <c r="C47332" s="2">
        <v>10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47776</v>
      </c>
      <c r="C47333" s="2">
        <v>13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47777</v>
      </c>
      <c r="C47334" s="2">
        <v>14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47778</v>
      </c>
      <c r="C47335" s="2">
        <v>14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47779</v>
      </c>
      <c r="C47336" s="2">
        <v>15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47780</v>
      </c>
      <c r="C47337" s="2">
        <v>15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47781</v>
      </c>
      <c r="C47338" s="2">
        <v>16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47782</v>
      </c>
      <c r="C47339" s="2">
        <v>15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47783</v>
      </c>
      <c r="C47340" s="2">
        <v>14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47784</v>
      </c>
      <c r="C47341" s="2">
        <v>48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44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47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32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47788</v>
      </c>
      <c r="C47345" s="2">
        <v>33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47789</v>
      </c>
      <c r="C47346" s="2">
        <v>34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47790</v>
      </c>
      <c r="C47347" s="2">
        <v>33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47791</v>
      </c>
      <c r="C47348" s="2">
        <v>30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47792</v>
      </c>
      <c r="C47349" s="2">
        <v>30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47793</v>
      </c>
      <c r="C47350" s="2">
        <v>30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47794</v>
      </c>
      <c r="C47351" s="2">
        <v>30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47795</v>
      </c>
      <c r="C47352" s="2">
        <v>40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47796</v>
      </c>
      <c r="C47353" s="2">
        <v>42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41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17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24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22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34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47814</v>
      </c>
      <c r="C47371" s="2">
        <v>34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47815</v>
      </c>
      <c r="C47372" s="2">
        <v>33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47816</v>
      </c>
      <c r="C47373" s="2">
        <v>33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47817</v>
      </c>
      <c r="C47374" s="2">
        <v>10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47818</v>
      </c>
      <c r="C47375" s="2">
        <v>14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47819</v>
      </c>
      <c r="C47376" s="2">
        <v>17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47820</v>
      </c>
      <c r="C47377" s="2">
        <v>17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47821</v>
      </c>
      <c r="C47378" s="2">
        <v>19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47822</v>
      </c>
      <c r="C47379" s="2">
        <v>21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47823</v>
      </c>
      <c r="C47380" s="2">
        <v>20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47824</v>
      </c>
      <c r="C47381" s="2">
        <v>22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47825</v>
      </c>
      <c r="C47382" s="2">
        <v>32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47826</v>
      </c>
      <c r="C47383" s="2">
        <v>33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47827</v>
      </c>
      <c r="C47384" s="2">
        <v>34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47828</v>
      </c>
      <c r="C47385" s="2">
        <v>33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47829</v>
      </c>
      <c r="C47386" s="2">
        <v>14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47830</v>
      </c>
      <c r="C47387" s="2">
        <v>17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47831</v>
      </c>
      <c r="C47388" s="2">
        <v>20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47832</v>
      </c>
      <c r="C47389" s="2">
        <v>23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47833</v>
      </c>
      <c r="C47390" s="2">
        <v>23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47834</v>
      </c>
      <c r="C47391" s="2">
        <v>23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47835</v>
      </c>
      <c r="C47392" s="2">
        <v>22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47836</v>
      </c>
      <c r="C47393" s="2">
        <v>23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47837</v>
      </c>
      <c r="C47394" s="2">
        <v>13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47838</v>
      </c>
      <c r="C47395" s="2">
        <v>19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47839</v>
      </c>
      <c r="C47396" s="2">
        <v>22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47840</v>
      </c>
      <c r="C47397" s="2">
        <v>24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47841</v>
      </c>
      <c r="C47398" s="2">
        <v>27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47842</v>
      </c>
      <c r="C47399" s="2">
        <v>27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27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47849</v>
      </c>
      <c r="C47406" s="2">
        <v>29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47850</v>
      </c>
      <c r="C47407" s="2">
        <v>30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47851</v>
      </c>
      <c r="C47408" s="2">
        <v>29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47852</v>
      </c>
      <c r="C47409" s="2">
        <v>28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47853</v>
      </c>
      <c r="C47410" s="2">
        <v>26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47854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47855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47856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47857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20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12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6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47861</v>
      </c>
      <c r="C47418" s="2">
        <v>7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47862</v>
      </c>
      <c r="C47419" s="2">
        <v>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47863</v>
      </c>
      <c r="C47420" s="2">
        <v>8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47864</v>
      </c>
      <c r="C47421" s="2">
        <v>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47865</v>
      </c>
      <c r="C47422" s="2">
        <v>12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12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13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47869</v>
      </c>
      <c r="C47426" s="2">
        <v>15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47870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33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28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47876</v>
      </c>
      <c r="C47433" s="2">
        <v>29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47877</v>
      </c>
      <c r="C47434" s="2">
        <v>29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47878</v>
      </c>
      <c r="C47435" s="2">
        <v>30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47879</v>
      </c>
      <c r="C47436" s="2">
        <v>31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47880</v>
      </c>
      <c r="C47437" s="2">
        <v>18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18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47882</v>
      </c>
      <c r="C47439" s="2">
        <v>18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17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17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47885</v>
      </c>
      <c r="C47442" s="2">
        <v>17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10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47887</v>
      </c>
      <c r="C47444" s="2">
        <v>15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47888</v>
      </c>
      <c r="C47445" s="2">
        <v>18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47889</v>
      </c>
      <c r="C47446" s="2">
        <v>21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47890</v>
      </c>
      <c r="C47447" s="2">
        <v>22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47891</v>
      </c>
      <c r="C47448" s="2">
        <v>25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47892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22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47894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21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6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47897</v>
      </c>
      <c r="C47454" s="2">
        <v>8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47898</v>
      </c>
      <c r="C47455" s="2">
        <v>10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47899</v>
      </c>
      <c r="C47456" s="2">
        <v>11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47900</v>
      </c>
      <c r="C47457" s="2">
        <v>12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47901</v>
      </c>
      <c r="C47458" s="2">
        <v>14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47902</v>
      </c>
      <c r="C47459" s="2">
        <v>16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47903</v>
      </c>
      <c r="C47460" s="2">
        <v>16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47904</v>
      </c>
      <c r="C47461" s="2">
        <v>16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47905</v>
      </c>
      <c r="C47462" s="2">
        <v>15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47906</v>
      </c>
      <c r="C47463" s="2">
        <v>16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47907</v>
      </c>
      <c r="C47464" s="2">
        <v>15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47908</v>
      </c>
      <c r="C47465" s="2">
        <v>22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47909</v>
      </c>
      <c r="C47466" s="2">
        <v>25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47910</v>
      </c>
      <c r="C47467" s="2">
        <v>27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47911</v>
      </c>
      <c r="C47468" s="2">
        <v>27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47912</v>
      </c>
      <c r="C47469" s="2">
        <v>27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47913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47917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47918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13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47920</v>
      </c>
      <c r="C47477" s="2">
        <v>18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47921</v>
      </c>
      <c r="C47478" s="2">
        <v>23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47922</v>
      </c>
      <c r="C47479" s="2">
        <v>26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47923</v>
      </c>
      <c r="C47480" s="2">
        <v>27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47924</v>
      </c>
      <c r="C47481" s="2">
        <v>27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47925</v>
      </c>
      <c r="C47482" s="2">
        <v>27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47926</v>
      </c>
      <c r="C47483" s="2">
        <v>14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22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47928</v>
      </c>
      <c r="C47485" s="2">
        <v>25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47929</v>
      </c>
      <c r="C47486" s="2">
        <v>27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47930</v>
      </c>
      <c r="C47487" s="2">
        <v>28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47931</v>
      </c>
      <c r="C47488" s="2">
        <v>29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47932</v>
      </c>
      <c r="C47489" s="2">
        <v>29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47933</v>
      </c>
      <c r="C47490" s="2">
        <v>20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47937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47938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47939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47940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47941</v>
      </c>
      <c r="C47498" s="2">
        <v>22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47942</v>
      </c>
      <c r="C47499" s="2">
        <v>18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47943</v>
      </c>
      <c r="C47500" s="2">
        <v>23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47944</v>
      </c>
      <c r="C47501" s="2">
        <v>28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47945</v>
      </c>
      <c r="C47502" s="2">
        <v>30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47946</v>
      </c>
      <c r="C47503" s="2">
        <v>29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47947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20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10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13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47954</v>
      </c>
      <c r="C47511" s="2">
        <v>19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47955</v>
      </c>
      <c r="C47512" s="2">
        <v>25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47956</v>
      </c>
      <c r="C47513" s="2">
        <v>25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47957</v>
      </c>
      <c r="C47514" s="2">
        <v>25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47958</v>
      </c>
      <c r="C47515" s="2">
        <v>26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47959</v>
      </c>
      <c r="C47516" s="2">
        <v>12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47960</v>
      </c>
      <c r="C47517" s="2">
        <v>19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47961</v>
      </c>
      <c r="C47518" s="2">
        <v>23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47962</v>
      </c>
      <c r="C47519" s="2">
        <v>26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47963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47964</v>
      </c>
      <c r="C47521" s="2">
        <v>27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47965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47966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12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17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17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19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18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47975</v>
      </c>
      <c r="C47532" s="2">
        <v>24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47976</v>
      </c>
      <c r="C47533" s="2">
        <v>27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47977</v>
      </c>
      <c r="C47534" s="2">
        <v>28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47978</v>
      </c>
      <c r="C47535" s="2">
        <v>29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47979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47980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15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47986</v>
      </c>
      <c r="C47543" s="2">
        <v>15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47987</v>
      </c>
      <c r="C47544" s="2">
        <v>16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47988</v>
      </c>
      <c r="C47545" s="2">
        <v>16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47989</v>
      </c>
      <c r="C47546" s="2">
        <v>15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47990</v>
      </c>
      <c r="C47547" s="2">
        <v>14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47991</v>
      </c>
      <c r="C47548" s="2">
        <v>14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47992</v>
      </c>
      <c r="C47549" s="2">
        <v>13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47993</v>
      </c>
      <c r="C47550" s="2">
        <v>13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47994</v>
      </c>
      <c r="C47551" s="2">
        <v>15</v>
      </c>
      <c r="D47551" s="2" t="s">
        <v>453</v>
      </c>
      <c r="E47551" s="2"/>
      <c r="F47551" s="2"/>
      <c r="G47551" s="2"/>
      <c r="H47551" s="2"/>
    </row>
    <row r="47552" spans="2:8">
      <c r="B47552" s="2" t="s">
        <v>47995</v>
      </c>
      <c r="C47552" s="2">
        <v>15</v>
      </c>
      <c r="D47552" s="2" t="s">
        <v>453</v>
      </c>
      <c r="E47552" s="2"/>
      <c r="F47552" s="2"/>
      <c r="G47552" s="2"/>
      <c r="H47552" s="2"/>
    </row>
    <row r="47553" spans="2:8">
      <c r="B47553" s="2" t="s">
        <v>47996</v>
      </c>
      <c r="C47553" s="2">
        <v>16</v>
      </c>
      <c r="D47553" s="2" t="s">
        <v>453</v>
      </c>
      <c r="E47553" s="2"/>
      <c r="F47553" s="2"/>
      <c r="G47553" s="2"/>
      <c r="H47553" s="2"/>
    </row>
    <row r="47554" spans="2:8">
      <c r="B47554" s="2" t="s">
        <v>47997</v>
      </c>
      <c r="C47554" s="2">
        <v>16</v>
      </c>
      <c r="D47554" s="2" t="s">
        <v>453</v>
      </c>
      <c r="E47554" s="2"/>
      <c r="F47554" s="2"/>
      <c r="G47554" s="2"/>
      <c r="H47554" s="2"/>
    </row>
    <row r="47555" spans="2:8">
      <c r="B47555" s="2" t="s">
        <v>47998</v>
      </c>
      <c r="C47555" s="2">
        <v>32</v>
      </c>
      <c r="D47555" s="2" t="s">
        <v>453</v>
      </c>
      <c r="E47555" s="2"/>
      <c r="F47555" s="2"/>
      <c r="G47555" s="2"/>
      <c r="H47555" s="2"/>
    </row>
    <row r="47556" spans="2:8">
      <c r="B47556" s="2" t="s">
        <v>47999</v>
      </c>
      <c r="C47556" s="2">
        <v>35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48000</v>
      </c>
      <c r="C47557" s="2">
        <v>34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48001</v>
      </c>
      <c r="C47558" s="2">
        <v>33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48002</v>
      </c>
      <c r="C47559" s="2">
        <v>29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48003</v>
      </c>
      <c r="C47560" s="2">
        <v>29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48004</v>
      </c>
      <c r="C47561" s="2">
        <v>28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48005</v>
      </c>
      <c r="C47562" s="2">
        <v>27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48006</v>
      </c>
      <c r="C47563" s="2">
        <v>26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48007</v>
      </c>
      <c r="C47564" s="2">
        <v>14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48008</v>
      </c>
      <c r="C47565" s="2">
        <v>21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48009</v>
      </c>
      <c r="C47566" s="2">
        <v>24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48010</v>
      </c>
      <c r="C47567" s="2">
        <v>24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48011</v>
      </c>
      <c r="C47568" s="2">
        <v>23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48012</v>
      </c>
      <c r="C47569" s="2">
        <v>21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48013</v>
      </c>
      <c r="C47570" s="2">
        <v>21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48014</v>
      </c>
      <c r="C47571" s="2">
        <v>39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39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48016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48017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48018</v>
      </c>
      <c r="C47575" s="2">
        <v>8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48019</v>
      </c>
      <c r="C47576" s="2">
        <v>12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48020</v>
      </c>
      <c r="C47577" s="2">
        <v>18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48021</v>
      </c>
      <c r="C47578" s="2">
        <v>18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48022</v>
      </c>
      <c r="C47579" s="2">
        <v>21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48023</v>
      </c>
      <c r="C47580" s="2">
        <v>37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48024</v>
      </c>
      <c r="C47581" s="2">
        <v>38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48025</v>
      </c>
      <c r="C47582" s="2">
        <v>37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48026</v>
      </c>
      <c r="C47583" s="2">
        <v>34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48027</v>
      </c>
      <c r="C47584" s="2">
        <v>34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48028</v>
      </c>
      <c r="C47585" s="2">
        <v>33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24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12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18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48034</v>
      </c>
      <c r="C47591" s="2">
        <v>23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48035</v>
      </c>
      <c r="C47592" s="2">
        <v>28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48036</v>
      </c>
      <c r="C47593" s="2">
        <v>33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48037</v>
      </c>
      <c r="C47594" s="2">
        <v>33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48038</v>
      </c>
      <c r="C47595" s="2">
        <v>32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48039</v>
      </c>
      <c r="C47596" s="2">
        <v>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9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48041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24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14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48048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48049</v>
      </c>
      <c r="C47606" s="2">
        <v>11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48050</v>
      </c>
      <c r="C47607" s="2">
        <v>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48051</v>
      </c>
      <c r="C47608" s="2">
        <v>15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48052</v>
      </c>
      <c r="C47609" s="2">
        <v>26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48053</v>
      </c>
      <c r="C47610" s="2">
        <v>31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48054</v>
      </c>
      <c r="C47611" s="2">
        <v>31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48055</v>
      </c>
      <c r="C47612" s="2">
        <v>26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48057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48058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48059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48060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48061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48062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48063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22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15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11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48068</v>
      </c>
      <c r="C47625" s="2">
        <v>17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48069</v>
      </c>
      <c r="C47626" s="2">
        <v>26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48070</v>
      </c>
      <c r="C47627" s="2">
        <v>29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48071</v>
      </c>
      <c r="C47628" s="2">
        <v>29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48072</v>
      </c>
      <c r="C47629" s="2">
        <v>19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48073</v>
      </c>
      <c r="C47630" s="2">
        <v>25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48074</v>
      </c>
      <c r="C47631" s="2">
        <v>27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48075</v>
      </c>
      <c r="C47632" s="2">
        <v>28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48076</v>
      </c>
      <c r="C47633" s="2">
        <v>27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48077</v>
      </c>
      <c r="C47634" s="2">
        <v>37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48078</v>
      </c>
      <c r="C47635" s="2">
        <v>36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48079</v>
      </c>
      <c r="C47636" s="2">
        <v>37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48080</v>
      </c>
      <c r="C47637" s="2">
        <v>35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48081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33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11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36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13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48091</v>
      </c>
      <c r="C47648" s="2">
        <v>20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48092</v>
      </c>
      <c r="C47649" s="2">
        <v>26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48093</v>
      </c>
      <c r="C47650" s="2">
        <v>29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48094</v>
      </c>
      <c r="C47651" s="2">
        <v>30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48095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11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48100</v>
      </c>
      <c r="C47657" s="2">
        <v>16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48101</v>
      </c>
      <c r="C47658" s="2">
        <v>22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48102</v>
      </c>
      <c r="C47659" s="2">
        <v>23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48104</v>
      </c>
      <c r="C47661" s="2">
        <v>29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48105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13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14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48111</v>
      </c>
      <c r="C47668" s="2">
        <v>19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48112</v>
      </c>
      <c r="C47669" s="2">
        <v>24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48113</v>
      </c>
      <c r="C47670" s="2">
        <v>27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48114</v>
      </c>
      <c r="C47671" s="2">
        <v>28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48115</v>
      </c>
      <c r="C47672" s="2">
        <v>35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48116</v>
      </c>
      <c r="C47673" s="2">
        <v>35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48117</v>
      </c>
      <c r="C47674" s="2">
        <v>32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48118</v>
      </c>
      <c r="C47675" s="2">
        <v>32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48119</v>
      </c>
      <c r="C47676" s="2">
        <v>32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48120</v>
      </c>
      <c r="C47677" s="2">
        <v>15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48121</v>
      </c>
      <c r="C47678" s="2">
        <v>37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48122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48123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42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48127</v>
      </c>
      <c r="C47684" s="2">
        <v>42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48128</v>
      </c>
      <c r="C47685" s="2">
        <v>42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48129</v>
      </c>
      <c r="C47686" s="2">
        <v>39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48130</v>
      </c>
      <c r="C47687" s="2">
        <v>40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48131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48132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30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29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35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48137</v>
      </c>
      <c r="C47694" s="2">
        <v>34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48138</v>
      </c>
      <c r="C47695" s="2">
        <v>32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48139</v>
      </c>
      <c r="C47696" s="2">
        <v>31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48140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35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38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48146</v>
      </c>
      <c r="C47703" s="2">
        <v>39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48147</v>
      </c>
      <c r="C47704" s="2">
        <v>38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48148</v>
      </c>
      <c r="C47705" s="2">
        <v>38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48149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17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16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11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11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7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48157</v>
      </c>
      <c r="C47714" s="2">
        <v>9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48158</v>
      </c>
      <c r="C47715" s="2">
        <v>10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48159</v>
      </c>
      <c r="C47716" s="2">
        <v>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48160</v>
      </c>
      <c r="C47717" s="2">
        <v>6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48161</v>
      </c>
      <c r="C47718" s="2">
        <v>24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48162</v>
      </c>
      <c r="C47719" s="2">
        <v>42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48163</v>
      </c>
      <c r="C47720" s="2">
        <v>42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48164</v>
      </c>
      <c r="C47721" s="2">
        <v>42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48165</v>
      </c>
      <c r="C47722" s="2">
        <v>39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48166</v>
      </c>
      <c r="C47723" s="2">
        <v>40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48167</v>
      </c>
      <c r="C47724" s="2">
        <v>39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48168</v>
      </c>
      <c r="C47725" s="2">
        <v>38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48169</v>
      </c>
      <c r="C47726" s="2">
        <v>36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48170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48171</v>
      </c>
      <c r="C47728" s="2">
        <v>34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48172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48173</v>
      </c>
      <c r="C47730" s="2">
        <v>34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12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12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13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37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33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28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33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48184</v>
      </c>
      <c r="C47741" s="2">
        <v>34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48185</v>
      </c>
      <c r="C47742" s="2">
        <v>35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48186</v>
      </c>
      <c r="C47743" s="2">
        <v>34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48187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38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32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48192</v>
      </c>
      <c r="C47749" s="2">
        <v>41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48193</v>
      </c>
      <c r="C47750" s="2">
        <v>40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48194</v>
      </c>
      <c r="C47751" s="2">
        <v>38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48195</v>
      </c>
      <c r="C47752" s="2">
        <v>34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48196</v>
      </c>
      <c r="C47753" s="2">
        <v>35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48197</v>
      </c>
      <c r="C47754" s="2">
        <v>36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48198</v>
      </c>
      <c r="C47755" s="2">
        <v>35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48199</v>
      </c>
      <c r="C47756" s="2">
        <v>36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48200</v>
      </c>
      <c r="C47757" s="2">
        <v>34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48201</v>
      </c>
      <c r="C47758" s="2">
        <v>33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48202</v>
      </c>
      <c r="C47759" s="2">
        <v>32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48203</v>
      </c>
      <c r="C47760" s="2">
        <v>31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48204</v>
      </c>
      <c r="C47761" s="2">
        <v>31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48205</v>
      </c>
      <c r="C47762" s="2">
        <v>31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48206</v>
      </c>
      <c r="C47763" s="2">
        <v>30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48207</v>
      </c>
      <c r="C47764" s="2">
        <v>29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48208</v>
      </c>
      <c r="C47765" s="2">
        <v>29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48209</v>
      </c>
      <c r="C47766" s="2">
        <v>17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20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22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19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26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48216</v>
      </c>
      <c r="C47773" s="2">
        <v>27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48217</v>
      </c>
      <c r="C47774" s="2">
        <v>28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48219</v>
      </c>
      <c r="C47776" s="2">
        <v>27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48221</v>
      </c>
      <c r="C47778" s="2">
        <v>26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48222</v>
      </c>
      <c r="C47779" s="2">
        <v>27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48223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21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17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48231</v>
      </c>
      <c r="C47788" s="2">
        <v>42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43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42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48234</v>
      </c>
      <c r="C47791" s="2">
        <v>34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48235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48236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48237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48238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27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48241</v>
      </c>
      <c r="C47798" s="2">
        <v>28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48242</v>
      </c>
      <c r="C47799" s="2">
        <v>29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48243</v>
      </c>
      <c r="C47800" s="2">
        <v>29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48244</v>
      </c>
      <c r="C47801" s="2">
        <v>28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48245</v>
      </c>
      <c r="C47802" s="2">
        <v>27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48246</v>
      </c>
      <c r="C47803" s="2">
        <v>40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48247</v>
      </c>
      <c r="C47804" s="2">
        <v>39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48248</v>
      </c>
      <c r="C47805" s="2">
        <v>38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48249</v>
      </c>
      <c r="C47806" s="2">
        <v>38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48250</v>
      </c>
      <c r="C47807" s="2">
        <v>37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48251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26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48254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48255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48256</v>
      </c>
      <c r="C47813" s="2">
        <v>20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48257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48258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34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31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39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38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38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38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35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36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39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48276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48277</v>
      </c>
      <c r="C47834" s="2">
        <v>27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48278</v>
      </c>
      <c r="C47835" s="2">
        <v>27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48279</v>
      </c>
      <c r="C47836" s="2">
        <v>27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48281</v>
      </c>
      <c r="C47838" s="2">
        <v>25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48282</v>
      </c>
      <c r="C47839" s="2">
        <v>25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48283</v>
      </c>
      <c r="C47840" s="2">
        <v>25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48284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48286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48287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48288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48289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48290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48291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12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48296</v>
      </c>
      <c r="C47853" s="2">
        <v>19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48297</v>
      </c>
      <c r="C47854" s="2">
        <v>20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48298</v>
      </c>
      <c r="C47855" s="2">
        <v>23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48299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48301</v>
      </c>
      <c r="C47858" s="2">
        <v>29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48305</v>
      </c>
      <c r="C47862" s="2">
        <v>29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48306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48307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48312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48315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36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48319</v>
      </c>
      <c r="C47876" s="2">
        <v>37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48320</v>
      </c>
      <c r="C47877" s="2">
        <v>36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48321</v>
      </c>
      <c r="C47878" s="2">
        <v>33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48322</v>
      </c>
      <c r="C47879" s="2">
        <v>33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48323</v>
      </c>
      <c r="C47880" s="2">
        <v>32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48324</v>
      </c>
      <c r="C47881" s="2">
        <v>39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48325</v>
      </c>
      <c r="C47882" s="2">
        <v>40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48326</v>
      </c>
      <c r="C47883" s="2">
        <v>39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48327</v>
      </c>
      <c r="C47884" s="2">
        <v>39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48328</v>
      </c>
      <c r="C47885" s="2">
        <v>38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48329</v>
      </c>
      <c r="C47886" s="2">
        <v>40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48330</v>
      </c>
      <c r="C47887" s="2">
        <v>39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48331</v>
      </c>
      <c r="C47888" s="2">
        <v>38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48332</v>
      </c>
      <c r="C47889" s="2">
        <v>37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48333</v>
      </c>
      <c r="C47890" s="2">
        <v>29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48334</v>
      </c>
      <c r="C47891" s="2">
        <v>30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48335</v>
      </c>
      <c r="C47892" s="2">
        <v>30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48336</v>
      </c>
      <c r="C47893" s="2">
        <v>30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48337</v>
      </c>
      <c r="C47894" s="2">
        <v>29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48338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36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36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19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19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20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39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48356</v>
      </c>
      <c r="C47913" s="2">
        <v>41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48357</v>
      </c>
      <c r="C47914" s="2">
        <v>40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48358</v>
      </c>
      <c r="C47915" s="2">
        <v>36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48359</v>
      </c>
      <c r="C47916" s="2">
        <v>31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48360</v>
      </c>
      <c r="C47917" s="2">
        <v>33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48361</v>
      </c>
      <c r="C47918" s="2">
        <v>33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48362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25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25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19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19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19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48379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48380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48381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48382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48383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48384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20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24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48393</v>
      </c>
      <c r="C47950" s="2">
        <v>26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48394</v>
      </c>
      <c r="C47951" s="2">
        <v>32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48395</v>
      </c>
      <c r="C47952" s="2">
        <v>32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48396</v>
      </c>
      <c r="C47953" s="2">
        <v>29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48397</v>
      </c>
      <c r="C47954" s="2">
        <v>19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48398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31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48404</v>
      </c>
      <c r="C47961" s="2">
        <v>35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48405</v>
      </c>
      <c r="C47962" s="2">
        <v>35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48406</v>
      </c>
      <c r="C47963" s="2">
        <v>33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48407</v>
      </c>
      <c r="C47964" s="2">
        <v>24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48408</v>
      </c>
      <c r="C47965" s="2">
        <v>17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48409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48410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48411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18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16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14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10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10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48425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20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26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48430</v>
      </c>
      <c r="C47987" s="2">
        <v>14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48431</v>
      </c>
      <c r="C47988" s="2">
        <v>18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48432</v>
      </c>
      <c r="C47989" s="2">
        <v>20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48433</v>
      </c>
      <c r="C47990" s="2">
        <v>20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48434</v>
      </c>
      <c r="C47991" s="2">
        <v>20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48435</v>
      </c>
      <c r="C47992" s="2">
        <v>17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48436</v>
      </c>
      <c r="C47993" s="2">
        <v>16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48437</v>
      </c>
      <c r="C47994" s="2">
        <v>16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48438</v>
      </c>
      <c r="C47995" s="2">
        <v>15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48439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35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48445</v>
      </c>
      <c r="C48002" s="2">
        <v>34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48446</v>
      </c>
      <c r="C48003" s="2">
        <v>32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48447</v>
      </c>
      <c r="C48004" s="2">
        <v>30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48448</v>
      </c>
      <c r="C48005" s="2">
        <v>41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48449</v>
      </c>
      <c r="C48006" s="2">
        <v>41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48450</v>
      </c>
      <c r="C48007" s="2">
        <v>39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48451</v>
      </c>
      <c r="C48008" s="2">
        <v>38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48452</v>
      </c>
      <c r="C48009" s="2">
        <v>35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48453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28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48464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24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48469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48470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48471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48472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23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11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13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48482</v>
      </c>
      <c r="C48039" s="2">
        <v>13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48483</v>
      </c>
      <c r="C48040" s="2">
        <v>13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48484</v>
      </c>
      <c r="C48041" s="2">
        <v>13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13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38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48487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48497</v>
      </c>
      <c r="C48054" s="2">
        <v>27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48498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48499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48500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35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48502</v>
      </c>
      <c r="C48059" s="2">
        <v>34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48503</v>
      </c>
      <c r="C48060" s="2">
        <v>33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48504</v>
      </c>
      <c r="C48061" s="2">
        <v>31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48505</v>
      </c>
      <c r="C48062" s="2">
        <v>30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48506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48510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48511</v>
      </c>
      <c r="C48068" s="2">
        <v>32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48512</v>
      </c>
      <c r="C48069" s="2">
        <v>34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48513</v>
      </c>
      <c r="C48070" s="2">
        <v>31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48514</v>
      </c>
      <c r="C48071" s="2">
        <v>27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48515</v>
      </c>
      <c r="C48072" s="2">
        <v>24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48516</v>
      </c>
      <c r="C48073" s="2">
        <v>23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48517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48519</v>
      </c>
      <c r="C48076" s="2">
        <v>22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37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48525</v>
      </c>
      <c r="C48082" s="2">
        <v>33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48526</v>
      </c>
      <c r="C48083" s="2">
        <v>33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48527</v>
      </c>
      <c r="C48084" s="2">
        <v>31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48528</v>
      </c>
      <c r="C48085" s="2">
        <v>32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48529</v>
      </c>
      <c r="C48086" s="2">
        <v>29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48530</v>
      </c>
      <c r="C48087" s="2">
        <v>26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48531</v>
      </c>
      <c r="C48088" s="2">
        <v>20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48532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48533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31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48537</v>
      </c>
      <c r="C48094" s="2">
        <v>27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48538</v>
      </c>
      <c r="C48095" s="2">
        <v>24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48539</v>
      </c>
      <c r="C48096" s="2">
        <v>21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48540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48541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48542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18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18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18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19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17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17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18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18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48553</v>
      </c>
      <c r="C48110" s="2">
        <v>17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48554</v>
      </c>
      <c r="C48111" s="2">
        <v>16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16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48556</v>
      </c>
      <c r="C48113" s="2">
        <v>24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48557</v>
      </c>
      <c r="C48114" s="2">
        <v>25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48558</v>
      </c>
      <c r="C48115" s="2">
        <v>26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48559</v>
      </c>
      <c r="C48116" s="2">
        <v>26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48560</v>
      </c>
      <c r="C48117" s="2">
        <v>26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48561</v>
      </c>
      <c r="C48118" s="2">
        <v>25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48562</v>
      </c>
      <c r="C48119" s="2">
        <v>31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48563</v>
      </c>
      <c r="C48120" s="2">
        <v>32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48564</v>
      </c>
      <c r="C48121" s="2">
        <v>33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48565</v>
      </c>
      <c r="C48122" s="2">
        <v>33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48566</v>
      </c>
      <c r="C48123" s="2">
        <v>32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48567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36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29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48574</v>
      </c>
      <c r="C48131" s="2">
        <v>29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48575</v>
      </c>
      <c r="C48132" s="2">
        <v>29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48576</v>
      </c>
      <c r="C48133" s="2">
        <v>28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48577</v>
      </c>
      <c r="C48134" s="2">
        <v>27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48578</v>
      </c>
      <c r="C48135" s="2">
        <v>30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48579</v>
      </c>
      <c r="C48136" s="2">
        <v>29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48580</v>
      </c>
      <c r="C48137" s="2">
        <v>28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48581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31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21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48589</v>
      </c>
      <c r="C48146" s="2">
        <v>21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48590</v>
      </c>
      <c r="C48147" s="2">
        <v>22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48591</v>
      </c>
      <c r="C48148" s="2">
        <v>21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48592</v>
      </c>
      <c r="C48149" s="2">
        <v>21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48593</v>
      </c>
      <c r="C48150" s="2">
        <v>21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48594</v>
      </c>
      <c r="C48151" s="2">
        <v>20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48595</v>
      </c>
      <c r="C48152" s="2">
        <v>20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48596</v>
      </c>
      <c r="C48153" s="2">
        <v>20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48597</v>
      </c>
      <c r="C48154" s="2">
        <v>20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48598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28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29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48605</v>
      </c>
      <c r="C48162" s="2">
        <v>29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48606</v>
      </c>
      <c r="C48163" s="2">
        <v>29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48607</v>
      </c>
      <c r="C48164" s="2">
        <v>28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48608</v>
      </c>
      <c r="C48165" s="2">
        <v>28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48609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26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48617</v>
      </c>
      <c r="C48174" s="2">
        <v>26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48618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48619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48620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48621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48623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48624</v>
      </c>
      <c r="C48181" s="2">
        <v>23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29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27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27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48631</v>
      </c>
      <c r="C48188" s="2">
        <v>36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48632</v>
      </c>
      <c r="C48189" s="2">
        <v>36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48633</v>
      </c>
      <c r="C48190" s="2">
        <v>36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48634</v>
      </c>
      <c r="C48191" s="2">
        <v>34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48635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48642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48643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48644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48645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48647</v>
      </c>
      <c r="C48204" s="2">
        <v>28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48648</v>
      </c>
      <c r="C48205" s="2">
        <v>28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48649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48650</v>
      </c>
      <c r="C48207" s="2">
        <v>17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48651</v>
      </c>
      <c r="C48208" s="2">
        <v>17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48652</v>
      </c>
      <c r="C48209" s="2">
        <v>16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48653</v>
      </c>
      <c r="C48210" s="2">
        <v>19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48654</v>
      </c>
      <c r="C48211" s="2">
        <v>16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48655</v>
      </c>
      <c r="C48212" s="2">
        <v>25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48656</v>
      </c>
      <c r="C48213" s="2">
        <v>24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48657</v>
      </c>
      <c r="C48214" s="2">
        <v>22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48658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48661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48662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48663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32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48665</v>
      </c>
      <c r="C48222" s="2">
        <v>32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48666</v>
      </c>
      <c r="C48223" s="2">
        <v>31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48667</v>
      </c>
      <c r="C48224" s="2">
        <v>29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48668</v>
      </c>
      <c r="C48225" s="2">
        <v>28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48669</v>
      </c>
      <c r="C48226" s="2">
        <v>21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48670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22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48692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48693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48694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48695</v>
      </c>
      <c r="C48252" s="2">
        <v>26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48696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33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25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48706</v>
      </c>
      <c r="C48263" s="2">
        <v>23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48707</v>
      </c>
      <c r="C48264" s="2">
        <v>19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48708</v>
      </c>
      <c r="C48265" s="2">
        <v>30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48709</v>
      </c>
      <c r="C48266" s="2">
        <v>33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48710</v>
      </c>
      <c r="C48267" s="2">
        <v>33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48711</v>
      </c>
      <c r="C48268" s="2">
        <v>30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48712</v>
      </c>
      <c r="C48269" s="2">
        <v>27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48713</v>
      </c>
      <c r="C48270" s="2">
        <v>28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48714</v>
      </c>
      <c r="C48271" s="2">
        <v>27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48715</v>
      </c>
      <c r="C48272" s="2">
        <v>26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48716</v>
      </c>
      <c r="C48273" s="2">
        <v>26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48717</v>
      </c>
      <c r="C48274" s="2">
        <v>29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48718</v>
      </c>
      <c r="C48275" s="2">
        <v>28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48719</v>
      </c>
      <c r="C48276" s="2">
        <v>27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48720</v>
      </c>
      <c r="C48277" s="2">
        <v>27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48721</v>
      </c>
      <c r="C48278" s="2">
        <v>27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48722</v>
      </c>
      <c r="C48279" s="2">
        <v>27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48723</v>
      </c>
      <c r="C48280" s="2">
        <v>42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41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40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38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48730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48732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48733</v>
      </c>
      <c r="C48290" s="2">
        <v>21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48734</v>
      </c>
      <c r="C48291" s="2">
        <v>21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48735</v>
      </c>
      <c r="C48292" s="2">
        <v>22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26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26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38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33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27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48749</v>
      </c>
      <c r="C48306" s="2">
        <v>28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48750</v>
      </c>
      <c r="C48307" s="2">
        <v>28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48751</v>
      </c>
      <c r="C48308" s="2">
        <v>27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48752</v>
      </c>
      <c r="C48309" s="2">
        <v>25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48753</v>
      </c>
      <c r="C48310" s="2">
        <v>24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48754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48758</v>
      </c>
      <c r="C48315" s="2">
        <v>19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48759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48760</v>
      </c>
      <c r="C48317" s="2">
        <v>16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48761</v>
      </c>
      <c r="C48318" s="2">
        <v>19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48762</v>
      </c>
      <c r="C48319" s="2">
        <v>21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48763</v>
      </c>
      <c r="C48320" s="2">
        <v>21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48764</v>
      </c>
      <c r="C48321" s="2">
        <v>22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48765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48766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48771</v>
      </c>
      <c r="C48328" s="2">
        <v>32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48772</v>
      </c>
      <c r="C48329" s="2">
        <v>31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48773</v>
      </c>
      <c r="C48330" s="2">
        <v>34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48774</v>
      </c>
      <c r="C48331" s="2">
        <v>36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48775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48776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48777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48778</v>
      </c>
      <c r="C48335" s="2">
        <v>27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48779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48780</v>
      </c>
      <c r="C48337" s="2">
        <v>32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48781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48782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48783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48784</v>
      </c>
      <c r="C48341" s="2">
        <v>38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48785</v>
      </c>
      <c r="C48342" s="2">
        <v>31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48786</v>
      </c>
      <c r="C48343" s="2">
        <v>31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48787</v>
      </c>
      <c r="C48344" s="2">
        <v>31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48788</v>
      </c>
      <c r="C48345" s="2">
        <v>30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48789</v>
      </c>
      <c r="C48346" s="2">
        <v>29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48790</v>
      </c>
      <c r="C48347" s="2">
        <v>30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48791</v>
      </c>
      <c r="C48348" s="2">
        <v>31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48792</v>
      </c>
      <c r="C48349" s="2">
        <v>30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48793</v>
      </c>
      <c r="C48350" s="2">
        <v>30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48794</v>
      </c>
      <c r="C48351" s="2">
        <v>29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48795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29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48808</v>
      </c>
      <c r="C48365" s="2">
        <v>29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48809</v>
      </c>
      <c r="C48366" s="2">
        <v>29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48810</v>
      </c>
      <c r="C48367" s="2">
        <v>29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48811</v>
      </c>
      <c r="C48368" s="2">
        <v>29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48812</v>
      </c>
      <c r="C48369" s="2">
        <v>28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48813</v>
      </c>
      <c r="C48370" s="2">
        <v>27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48814</v>
      </c>
      <c r="C48371" s="2">
        <v>19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19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32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48825</v>
      </c>
      <c r="C48382" s="2">
        <v>33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48826</v>
      </c>
      <c r="C48383" s="2">
        <v>33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48827</v>
      </c>
      <c r="C48384" s="2">
        <v>32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48828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33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56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48835</v>
      </c>
      <c r="C48392" s="2">
        <v>57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48836</v>
      </c>
      <c r="C48393" s="2">
        <v>53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48837</v>
      </c>
      <c r="C48394" s="2">
        <v>51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48838</v>
      </c>
      <c r="C48395" s="2">
        <v>30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48839</v>
      </c>
      <c r="C48396" s="2">
        <v>30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48840</v>
      </c>
      <c r="C48397" s="2">
        <v>30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48841</v>
      </c>
      <c r="C48398" s="2">
        <v>30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48842</v>
      </c>
      <c r="C48399" s="2">
        <v>30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48843</v>
      </c>
      <c r="C48400" s="2">
        <v>30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48844</v>
      </c>
      <c r="C48401" s="2">
        <v>16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48845</v>
      </c>
      <c r="C48402" s="2">
        <v>19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48846</v>
      </c>
      <c r="C48403" s="2">
        <v>20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48847</v>
      </c>
      <c r="C48404" s="2">
        <v>21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48848</v>
      </c>
      <c r="C48405" s="2">
        <v>21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48849</v>
      </c>
      <c r="C48406" s="2">
        <v>21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48850</v>
      </c>
      <c r="C48407" s="2">
        <v>21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48851</v>
      </c>
      <c r="C48408" s="2">
        <v>20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48852</v>
      </c>
      <c r="C48409" s="2">
        <v>35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48853</v>
      </c>
      <c r="C48410" s="2">
        <v>36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48854</v>
      </c>
      <c r="C48411" s="2">
        <v>36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48855</v>
      </c>
      <c r="C48412" s="2">
        <v>34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48856</v>
      </c>
      <c r="C48413" s="2">
        <v>22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48857</v>
      </c>
      <c r="C48414" s="2">
        <v>22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48858</v>
      </c>
      <c r="C48415" s="2">
        <v>25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48859</v>
      </c>
      <c r="C48416" s="2">
        <v>28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48860</v>
      </c>
      <c r="C48417" s="2">
        <v>29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48861</v>
      </c>
      <c r="C48418" s="2">
        <v>30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48862</v>
      </c>
      <c r="C48419" s="2">
        <v>33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48863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48864</v>
      </c>
      <c r="C48421" s="2">
        <v>31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28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29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29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48870</v>
      </c>
      <c r="C48427" s="2">
        <v>30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48871</v>
      </c>
      <c r="C48428" s="2">
        <v>30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48872</v>
      </c>
      <c r="C48429" s="2">
        <v>29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48873</v>
      </c>
      <c r="C48430" s="2">
        <v>29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48874</v>
      </c>
      <c r="C48431" s="2">
        <v>30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48875</v>
      </c>
      <c r="C48432" s="2">
        <v>27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48876</v>
      </c>
      <c r="C48433" s="2">
        <v>28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48877</v>
      </c>
      <c r="C48434" s="2">
        <v>29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48878</v>
      </c>
      <c r="C48435" s="2">
        <v>29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48879</v>
      </c>
      <c r="C48436" s="2">
        <v>28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48880</v>
      </c>
      <c r="C48437" s="2">
        <v>28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48881</v>
      </c>
      <c r="C48438" s="2">
        <v>26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48882</v>
      </c>
      <c r="C48439" s="2">
        <v>11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48883</v>
      </c>
      <c r="C48440" s="2">
        <v>15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48884</v>
      </c>
      <c r="C48441" s="2">
        <v>18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48885</v>
      </c>
      <c r="C48442" s="2">
        <v>18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48886</v>
      </c>
      <c r="C48443" s="2">
        <v>19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48887</v>
      </c>
      <c r="C48444" s="2">
        <v>20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48888</v>
      </c>
      <c r="C48445" s="2">
        <v>20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48889</v>
      </c>
      <c r="C48446" s="2">
        <v>20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48891</v>
      </c>
      <c r="C48448" s="2">
        <v>35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35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33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48897</v>
      </c>
      <c r="C48454" s="2">
        <v>33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48898</v>
      </c>
      <c r="C48455" s="2">
        <v>32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48899</v>
      </c>
      <c r="C48456" s="2">
        <v>29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48900</v>
      </c>
      <c r="C48457" s="2">
        <v>27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48901</v>
      </c>
      <c r="C48458" s="2">
        <v>24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48902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20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19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37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48911</v>
      </c>
      <c r="C48468" s="2">
        <v>36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48912</v>
      </c>
      <c r="C48469" s="2">
        <v>36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48913</v>
      </c>
      <c r="C48470" s="2">
        <v>34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48914</v>
      </c>
      <c r="C48471" s="2">
        <v>37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48915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48916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48917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48918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48919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48920</v>
      </c>
      <c r="C48477" s="2">
        <v>30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30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48923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48924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48925</v>
      </c>
      <c r="C48482" s="2">
        <v>22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48926</v>
      </c>
      <c r="C48483" s="2">
        <v>24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48927</v>
      </c>
      <c r="C48484" s="2">
        <v>25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48928</v>
      </c>
      <c r="C48485" s="2">
        <v>26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48929</v>
      </c>
      <c r="C48486" s="2">
        <v>24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48930</v>
      </c>
      <c r="C48487" s="2">
        <v>22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48931</v>
      </c>
      <c r="C48488" s="2">
        <v>20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48932</v>
      </c>
      <c r="C48489" s="2">
        <v>31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48933</v>
      </c>
      <c r="C48490" s="2">
        <v>32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48934</v>
      </c>
      <c r="C48491" s="2">
        <v>34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48935</v>
      </c>
      <c r="C48492" s="2">
        <v>33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48936</v>
      </c>
      <c r="C48493" s="2">
        <v>27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48937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48938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48940</v>
      </c>
      <c r="C48497" s="2">
        <v>29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48941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24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24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20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48952</v>
      </c>
      <c r="C48509" s="2">
        <v>23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48953</v>
      </c>
      <c r="C48510" s="2">
        <v>23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48954</v>
      </c>
      <c r="C48511" s="2">
        <v>22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48955</v>
      </c>
      <c r="C48512" s="2">
        <v>21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48956</v>
      </c>
      <c r="C48513" s="2">
        <v>21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48957</v>
      </c>
      <c r="C48514" s="2">
        <v>22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48958</v>
      </c>
      <c r="C48515" s="2">
        <v>21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48959</v>
      </c>
      <c r="C48516" s="2">
        <v>20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48960</v>
      </c>
      <c r="C48517" s="2">
        <v>19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48961</v>
      </c>
      <c r="C48518" s="2">
        <v>18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48962</v>
      </c>
      <c r="C48519" s="2">
        <v>10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48963</v>
      </c>
      <c r="C48520" s="2">
        <v>17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48964</v>
      </c>
      <c r="C48521" s="2">
        <v>20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48965</v>
      </c>
      <c r="C48522" s="2">
        <v>21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48966</v>
      </c>
      <c r="C48523" s="2">
        <v>20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48967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37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48974</v>
      </c>
      <c r="C48531" s="2">
        <v>38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48975</v>
      </c>
      <c r="C48532" s="2">
        <v>36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48976</v>
      </c>
      <c r="C48533" s="2">
        <v>38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48977</v>
      </c>
      <c r="C48534" s="2">
        <v>39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48978</v>
      </c>
      <c r="C48535" s="2">
        <v>39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48979</v>
      </c>
      <c r="C48536" s="2">
        <v>38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48980</v>
      </c>
      <c r="C48537" s="2">
        <v>35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48981</v>
      </c>
      <c r="C48538" s="2">
        <v>36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48982</v>
      </c>
      <c r="C48539" s="2">
        <v>36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48983</v>
      </c>
      <c r="C48540" s="2">
        <v>31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48984</v>
      </c>
      <c r="C48541" s="2">
        <v>20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48985</v>
      </c>
      <c r="C48542" s="2">
        <v>16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35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37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23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30</v>
      </c>
      <c r="D48555" s="2" t="s">
        <v>453</v>
      </c>
      <c r="E48555" s="2"/>
      <c r="F48555" s="2"/>
      <c r="G48555" s="2"/>
      <c r="H48555" s="2"/>
    </row>
    <row r="48556" spans="2:8">
      <c r="B48556" s="2" t="s">
        <v>48999</v>
      </c>
      <c r="C48556" s="2">
        <v>32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49000</v>
      </c>
      <c r="C48557" s="2">
        <v>31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49001</v>
      </c>
      <c r="C48558" s="2">
        <v>31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49002</v>
      </c>
      <c r="C48559" s="2">
        <v>30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49003</v>
      </c>
      <c r="C48560" s="2">
        <v>27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49004</v>
      </c>
      <c r="C48561" s="2">
        <v>24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49005</v>
      </c>
      <c r="C48562" s="2">
        <v>26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49006</v>
      </c>
      <c r="C48563" s="2">
        <v>25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49007</v>
      </c>
      <c r="C48564" s="2">
        <v>25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49008</v>
      </c>
      <c r="C48565" s="2">
        <v>25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49009</v>
      </c>
      <c r="C48566" s="2">
        <v>25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49010</v>
      </c>
      <c r="C48567" s="2">
        <v>25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49011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49020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49021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49022</v>
      </c>
      <c r="C48579" s="2">
        <v>13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49023</v>
      </c>
      <c r="C48580" s="2">
        <v>20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49024</v>
      </c>
      <c r="C48581" s="2">
        <v>25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49025</v>
      </c>
      <c r="C48582" s="2">
        <v>28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49026</v>
      </c>
      <c r="C48583" s="2">
        <v>29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49027</v>
      </c>
      <c r="C48584" s="2">
        <v>29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49028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30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49032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49033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24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49035</v>
      </c>
      <c r="C48592" s="2">
        <v>30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49036</v>
      </c>
      <c r="C48593" s="2">
        <v>32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49037</v>
      </c>
      <c r="C48594" s="2">
        <v>27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49038</v>
      </c>
      <c r="C48595" s="2">
        <v>27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49040</v>
      </c>
      <c r="C48597" s="2">
        <v>24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49041</v>
      </c>
      <c r="C48598" s="2">
        <v>30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49042</v>
      </c>
      <c r="C48599" s="2">
        <v>32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49044</v>
      </c>
      <c r="C48601" s="2">
        <v>31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49045</v>
      </c>
      <c r="C48602" s="2">
        <v>30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49046</v>
      </c>
      <c r="C48603" s="2">
        <v>30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49047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49052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49053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49055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49056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49057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49058</v>
      </c>
      <c r="C48615" s="2">
        <v>41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49059</v>
      </c>
      <c r="C48616" s="2">
        <v>45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49060</v>
      </c>
      <c r="C48617" s="2">
        <v>44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49061</v>
      </c>
      <c r="C48618" s="2">
        <v>41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49062</v>
      </c>
      <c r="C48619" s="2">
        <v>40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49063</v>
      </c>
      <c r="C48620" s="2">
        <v>34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49064</v>
      </c>
      <c r="C48621" s="2">
        <v>34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49065</v>
      </c>
      <c r="C48622" s="2">
        <v>35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49066</v>
      </c>
      <c r="C48623" s="2">
        <v>34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49067</v>
      </c>
      <c r="C48624" s="2">
        <v>33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49068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26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17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49085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49086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49087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49088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49089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49090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49092</v>
      </c>
      <c r="C48649" s="2">
        <v>26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49093</v>
      </c>
      <c r="C48650" s="2">
        <v>25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49094</v>
      </c>
      <c r="C48651" s="2">
        <v>25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49095</v>
      </c>
      <c r="C48652" s="2">
        <v>24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49096</v>
      </c>
      <c r="C48653" s="2">
        <v>24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49097</v>
      </c>
      <c r="C48654" s="2">
        <v>16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49098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15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49100</v>
      </c>
      <c r="C48657" s="2">
        <v>26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49101</v>
      </c>
      <c r="C48658" s="2">
        <v>28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29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49106</v>
      </c>
      <c r="C48663" s="2">
        <v>21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21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49113</v>
      </c>
      <c r="C48670" s="2">
        <v>22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49114</v>
      </c>
      <c r="C48671" s="2">
        <v>22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49115</v>
      </c>
      <c r="C48672" s="2">
        <v>20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49116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49117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17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49121</v>
      </c>
      <c r="C48678" s="2">
        <v>17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49122</v>
      </c>
      <c r="C48679" s="2">
        <v>19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19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24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19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49126</v>
      </c>
      <c r="C48683" s="2">
        <v>18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49127</v>
      </c>
      <c r="C48684" s="2">
        <v>19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49128</v>
      </c>
      <c r="C48685" s="2">
        <v>20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49129</v>
      </c>
      <c r="C48686" s="2">
        <v>20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49130</v>
      </c>
      <c r="C48687" s="2">
        <v>20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49131</v>
      </c>
      <c r="C48688" s="2">
        <v>15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49132</v>
      </c>
      <c r="C48689" s="2">
        <v>20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49133</v>
      </c>
      <c r="C48690" s="2">
        <v>15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49134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49135</v>
      </c>
      <c r="C48692" s="2">
        <v>22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49136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49137</v>
      </c>
      <c r="C48694" s="2">
        <v>34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29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49141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33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23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49152</v>
      </c>
      <c r="C48709" s="2">
        <v>24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49153</v>
      </c>
      <c r="C48710" s="2">
        <v>24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49154</v>
      </c>
      <c r="C48711" s="2">
        <v>24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49155</v>
      </c>
      <c r="C48712" s="2">
        <v>24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49156</v>
      </c>
      <c r="C48713" s="2">
        <v>21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49157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49159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49160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30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49165</v>
      </c>
      <c r="C48722" s="2">
        <v>31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49166</v>
      </c>
      <c r="C48723" s="2">
        <v>31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49167</v>
      </c>
      <c r="C48724" s="2">
        <v>30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49168</v>
      </c>
      <c r="C48725" s="2">
        <v>30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49169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49170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49171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49172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12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11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14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23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49181</v>
      </c>
      <c r="C48738" s="2">
        <v>23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49182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39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49184</v>
      </c>
      <c r="C48741" s="2">
        <v>37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49185</v>
      </c>
      <c r="C48742" s="2">
        <v>37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49186</v>
      </c>
      <c r="C48743" s="2">
        <v>36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49187</v>
      </c>
      <c r="C48744" s="2">
        <v>29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49188</v>
      </c>
      <c r="C48745" s="2">
        <v>30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49189</v>
      </c>
      <c r="C48746" s="2">
        <v>30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49190</v>
      </c>
      <c r="C48747" s="2">
        <v>31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49191</v>
      </c>
      <c r="C48748" s="2">
        <v>32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49192</v>
      </c>
      <c r="C48749" s="2">
        <v>33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49193</v>
      </c>
      <c r="C48750" s="2">
        <v>32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49194</v>
      </c>
      <c r="C48751" s="2">
        <v>31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49195</v>
      </c>
      <c r="C48752" s="2">
        <v>26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49196</v>
      </c>
      <c r="C48753" s="2">
        <v>26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49197</v>
      </c>
      <c r="C48754" s="2">
        <v>25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49198</v>
      </c>
      <c r="C48755" s="2">
        <v>24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49199</v>
      </c>
      <c r="C48756" s="2">
        <v>22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49200</v>
      </c>
      <c r="C48757" s="2">
        <v>19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49201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49203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49204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49205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49206</v>
      </c>
      <c r="C48763" s="2">
        <v>33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49207</v>
      </c>
      <c r="C48764" s="2">
        <v>35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49208</v>
      </c>
      <c r="C48765" s="2">
        <v>36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49209</v>
      </c>
      <c r="C48766" s="2">
        <v>36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49210</v>
      </c>
      <c r="C48767" s="2">
        <v>32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49211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23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22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26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49225</v>
      </c>
      <c r="C48782" s="2">
        <v>28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49226</v>
      </c>
      <c r="C48783" s="2">
        <v>28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49227</v>
      </c>
      <c r="C48784" s="2">
        <v>27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49228</v>
      </c>
      <c r="C48785" s="2">
        <v>27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49229</v>
      </c>
      <c r="C48786" s="2">
        <v>26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49230</v>
      </c>
      <c r="C48787" s="2">
        <v>26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49232</v>
      </c>
      <c r="C48789" s="2">
        <v>24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49233</v>
      </c>
      <c r="C48790" s="2">
        <v>24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49234</v>
      </c>
      <c r="C48791" s="2">
        <v>25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49235</v>
      </c>
      <c r="C48792" s="2">
        <v>26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49236</v>
      </c>
      <c r="C48793" s="2">
        <v>26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49237</v>
      </c>
      <c r="C48794" s="2">
        <v>26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49238</v>
      </c>
      <c r="C48795" s="2">
        <v>26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49239</v>
      </c>
      <c r="C48796" s="2">
        <v>19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49240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32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49248</v>
      </c>
      <c r="C48805" s="2">
        <v>33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49249</v>
      </c>
      <c r="C48806" s="2">
        <v>34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49250</v>
      </c>
      <c r="C48807" s="2">
        <v>35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49251</v>
      </c>
      <c r="C48808" s="2">
        <v>36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49252</v>
      </c>
      <c r="C48809" s="2">
        <v>35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49253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49254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49255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49256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49257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20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30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30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35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49265</v>
      </c>
      <c r="C48822" s="2">
        <v>37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49266</v>
      </c>
      <c r="C48823" s="2">
        <v>37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49267</v>
      </c>
      <c r="C48824" s="2">
        <v>36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49268</v>
      </c>
      <c r="C48825" s="2">
        <v>34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49269</v>
      </c>
      <c r="C48826" s="2">
        <v>33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49270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49271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49272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49273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49274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49277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49278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49279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28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49285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49286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29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49292</v>
      </c>
      <c r="C48849" s="2">
        <v>31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49293</v>
      </c>
      <c r="C48850" s="2">
        <v>31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49294</v>
      </c>
      <c r="C48851" s="2">
        <v>31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49295</v>
      </c>
      <c r="C48852" s="2">
        <v>31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49296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15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15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14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13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10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15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49305</v>
      </c>
      <c r="C48862" s="2">
        <v>15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49306</v>
      </c>
      <c r="C48863" s="2">
        <v>17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49307</v>
      </c>
      <c r="C48864" s="2">
        <v>16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49308</v>
      </c>
      <c r="C48865" s="2">
        <v>16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49309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49310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49311</v>
      </c>
      <c r="C48868" s="2">
        <v>27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49312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49313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22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22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22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49319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49320</v>
      </c>
      <c r="C48877" s="2">
        <v>22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49323</v>
      </c>
      <c r="C48880" s="2">
        <v>24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49324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10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12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10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49328</v>
      </c>
      <c r="C48885" s="2">
        <v>15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49329</v>
      </c>
      <c r="C48886" s="2">
        <v>17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49330</v>
      </c>
      <c r="C48887" s="2">
        <v>16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49331</v>
      </c>
      <c r="C48888" s="2">
        <v>18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49332</v>
      </c>
      <c r="C48889" s="2">
        <v>19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49333</v>
      </c>
      <c r="C48890" s="2">
        <v>20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49334</v>
      </c>
      <c r="C48891" s="2">
        <v>20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49335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49338</v>
      </c>
      <c r="C48895" s="2">
        <v>10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23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49340</v>
      </c>
      <c r="C48897" s="2">
        <v>28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49341</v>
      </c>
      <c r="C48898" s="2">
        <v>28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49342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31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16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19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17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12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7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49357</v>
      </c>
      <c r="C48914" s="2">
        <v>11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49358</v>
      </c>
      <c r="C48915" s="2">
        <v>14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22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26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36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49365</v>
      </c>
      <c r="C48922" s="2">
        <v>37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49366</v>
      </c>
      <c r="C48923" s="2">
        <v>37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49367</v>
      </c>
      <c r="C48924" s="2">
        <v>36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49368</v>
      </c>
      <c r="C48925" s="2">
        <v>35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49369</v>
      </c>
      <c r="C48926" s="2">
        <v>18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32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49371</v>
      </c>
      <c r="C48928" s="2">
        <v>33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49372</v>
      </c>
      <c r="C48929" s="2">
        <v>32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49373</v>
      </c>
      <c r="C48930" s="2">
        <v>30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49374</v>
      </c>
      <c r="C48931" s="2">
        <v>31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49375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49377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49378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49379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49380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49383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49384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20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9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49388</v>
      </c>
      <c r="C48945" s="2">
        <v>9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49389</v>
      </c>
      <c r="C48946" s="2">
        <v>9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49390</v>
      </c>
      <c r="C48947" s="2">
        <v>13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49391</v>
      </c>
      <c r="C48948" s="2">
        <v>24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49392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49393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49394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19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13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16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31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49401</v>
      </c>
      <c r="C48958" s="2">
        <v>32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49402</v>
      </c>
      <c r="C48959" s="2">
        <v>32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49403</v>
      </c>
      <c r="C48960" s="2">
        <v>31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49404</v>
      </c>
      <c r="C48961" s="2">
        <v>30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49405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49413</v>
      </c>
      <c r="C48970" s="2">
        <v>23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49414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49415</v>
      </c>
      <c r="C48972" s="2">
        <v>23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49416</v>
      </c>
      <c r="C48973" s="2">
        <v>23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49417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49418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23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13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36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49422</v>
      </c>
      <c r="C48979" s="2">
        <v>38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49423</v>
      </c>
      <c r="C48980" s="2">
        <v>38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49424</v>
      </c>
      <c r="C48981" s="2">
        <v>36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49425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32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32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49432</v>
      </c>
      <c r="C48989" s="2">
        <v>31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49433</v>
      </c>
      <c r="C48990" s="2">
        <v>34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49434</v>
      </c>
      <c r="C48991" s="2">
        <v>33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49435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38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49440</v>
      </c>
      <c r="C48997" s="2">
        <v>41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49441</v>
      </c>
      <c r="C48998" s="2">
        <v>40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49442</v>
      </c>
      <c r="C48999" s="2">
        <v>27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49443</v>
      </c>
      <c r="C49000" s="2">
        <v>15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49444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26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25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36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49452</v>
      </c>
      <c r="C49009" s="2">
        <v>37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49453</v>
      </c>
      <c r="C49010" s="2">
        <v>37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49454</v>
      </c>
      <c r="C49011" s="2">
        <v>37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49455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49456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49458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49459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19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21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49466</v>
      </c>
      <c r="C49023" s="2">
        <v>28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49467</v>
      </c>
      <c r="C49024" s="2">
        <v>33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49468</v>
      </c>
      <c r="C49025" s="2">
        <v>35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49469</v>
      </c>
      <c r="C49026" s="2">
        <v>37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49470</v>
      </c>
      <c r="C49027" s="2">
        <v>36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49471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49472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49473</v>
      </c>
      <c r="C49030" s="2">
        <v>31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49474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49475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28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27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49489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49491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49492</v>
      </c>
      <c r="C49049" s="2">
        <v>27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49493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29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49499</v>
      </c>
      <c r="C49056" s="2">
        <v>29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49500</v>
      </c>
      <c r="C49057" s="2">
        <v>29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49501</v>
      </c>
      <c r="C49058" s="2">
        <v>29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49502</v>
      </c>
      <c r="C49059" s="2">
        <v>29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49503</v>
      </c>
      <c r="C49060" s="2">
        <v>28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49504</v>
      </c>
      <c r="C49061" s="2">
        <v>22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49505</v>
      </c>
      <c r="C49062" s="2">
        <v>17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49506</v>
      </c>
      <c r="C49063" s="2">
        <v>16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49507</v>
      </c>
      <c r="C49064" s="2">
        <v>17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49508</v>
      </c>
      <c r="C49065" s="2">
        <v>20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49509</v>
      </c>
      <c r="C49066" s="2">
        <v>21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49510</v>
      </c>
      <c r="C49067" s="2">
        <v>14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19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23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49514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49515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49516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49517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49518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49519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30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30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22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15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8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49535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21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21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19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17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27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49543</v>
      </c>
      <c r="C49100" s="2">
        <v>27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49544</v>
      </c>
      <c r="C49101" s="2">
        <v>27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49545</v>
      </c>
      <c r="C49102" s="2">
        <v>27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49546</v>
      </c>
      <c r="C49103" s="2">
        <v>30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49547</v>
      </c>
      <c r="C49104" s="2">
        <v>13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12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12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25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49553</v>
      </c>
      <c r="C49110" s="2">
        <v>25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49554</v>
      </c>
      <c r="C49111" s="2">
        <v>26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49555</v>
      </c>
      <c r="C49112" s="2">
        <v>26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49556</v>
      </c>
      <c r="C49113" s="2">
        <v>25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49557</v>
      </c>
      <c r="C49114" s="2">
        <v>24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49558</v>
      </c>
      <c r="C49115" s="2">
        <v>20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49559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49560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49563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49564</v>
      </c>
      <c r="C49121" s="2">
        <v>20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21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21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17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13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9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49576</v>
      </c>
      <c r="C49133" s="2">
        <v>14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49577</v>
      </c>
      <c r="C49134" s="2">
        <v>22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49578</v>
      </c>
      <c r="C49135" s="2">
        <v>25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49579</v>
      </c>
      <c r="C49136" s="2">
        <v>26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49580</v>
      </c>
      <c r="C49137" s="2">
        <v>26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49581</v>
      </c>
      <c r="C49138" s="2">
        <v>25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49582</v>
      </c>
      <c r="C49139" s="2">
        <v>29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49583</v>
      </c>
      <c r="C49140" s="2">
        <v>30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49584</v>
      </c>
      <c r="C49141" s="2">
        <v>31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49585</v>
      </c>
      <c r="C49142" s="2">
        <v>30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49586</v>
      </c>
      <c r="C49143" s="2">
        <v>29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49587</v>
      </c>
      <c r="C49144" s="2">
        <v>28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49588</v>
      </c>
      <c r="C49145" s="2">
        <v>26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49589</v>
      </c>
      <c r="C49146" s="2">
        <v>29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49590</v>
      </c>
      <c r="C49147" s="2">
        <v>30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49591</v>
      </c>
      <c r="C49148" s="2">
        <v>30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49592</v>
      </c>
      <c r="C49149" s="2">
        <v>31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49593</v>
      </c>
      <c r="C49150" s="2">
        <v>30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49594</v>
      </c>
      <c r="C49151" s="2">
        <v>30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49595</v>
      </c>
      <c r="C49152" s="2">
        <v>30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49596</v>
      </c>
      <c r="C49153" s="2">
        <v>29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49598</v>
      </c>
      <c r="C49155" s="2">
        <v>32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49599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49600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49602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49603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49604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49605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17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18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17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17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29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49612</v>
      </c>
      <c r="C49169" s="2">
        <v>32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49613</v>
      </c>
      <c r="C49170" s="2">
        <v>33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49614</v>
      </c>
      <c r="C49171" s="2">
        <v>33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49615</v>
      </c>
      <c r="C49172" s="2">
        <v>31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49616</v>
      </c>
      <c r="C49173" s="2">
        <v>26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49617</v>
      </c>
      <c r="C49174" s="2">
        <v>27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49619</v>
      </c>
      <c r="C49176" s="2">
        <v>26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49620</v>
      </c>
      <c r="C49177" s="2">
        <v>30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49621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49622</v>
      </c>
      <c r="C49179" s="2">
        <v>14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49627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49628</v>
      </c>
      <c r="C49185" s="2">
        <v>10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49629</v>
      </c>
      <c r="C49186" s="2">
        <v>13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49630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27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49640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49641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49642</v>
      </c>
      <c r="C49199" s="2">
        <v>36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49643</v>
      </c>
      <c r="C49200" s="2">
        <v>34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49644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49645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49646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49647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49648</v>
      </c>
      <c r="C49205" s="2">
        <v>36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33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36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35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49655</v>
      </c>
      <c r="C49212" s="2">
        <v>32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49656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49657</v>
      </c>
      <c r="C49214" s="2">
        <v>23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49658</v>
      </c>
      <c r="C49215" s="2">
        <v>31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49659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49660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34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49663</v>
      </c>
      <c r="C49220" s="2">
        <v>32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49664</v>
      </c>
      <c r="C49221" s="2">
        <v>32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49665</v>
      </c>
      <c r="C49222" s="2">
        <v>31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49666</v>
      </c>
      <c r="C49223" s="2">
        <v>29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49667</v>
      </c>
      <c r="C49224" s="2">
        <v>15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49668</v>
      </c>
      <c r="C49225" s="2">
        <v>17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49669</v>
      </c>
      <c r="C49226" s="2">
        <v>22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49670</v>
      </c>
      <c r="C49227" s="2">
        <v>25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49671</v>
      </c>
      <c r="C49228" s="2">
        <v>26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49672</v>
      </c>
      <c r="C49229" s="2">
        <v>25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49673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17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49678</v>
      </c>
      <c r="C49235" s="2">
        <v>30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49679</v>
      </c>
      <c r="C49236" s="2">
        <v>37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49680</v>
      </c>
      <c r="C49237" s="2">
        <v>42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49681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49683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49684</v>
      </c>
      <c r="C49241" s="2">
        <v>30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29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49687</v>
      </c>
      <c r="C49244" s="2">
        <v>31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49688</v>
      </c>
      <c r="C49245" s="2">
        <v>32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49689</v>
      </c>
      <c r="C49246" s="2">
        <v>31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49690</v>
      </c>
      <c r="C49247" s="2">
        <v>30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49691</v>
      </c>
      <c r="C49248" s="2">
        <v>29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49692</v>
      </c>
      <c r="C49249" s="2">
        <v>35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49693</v>
      </c>
      <c r="C49250" s="2">
        <v>34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49694</v>
      </c>
      <c r="C49251" s="2">
        <v>33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49695</v>
      </c>
      <c r="C49252" s="2">
        <v>30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49696</v>
      </c>
      <c r="C49253" s="2">
        <v>28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49697</v>
      </c>
      <c r="C49254" s="2">
        <v>28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49698</v>
      </c>
      <c r="C49255" s="2">
        <v>18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49699</v>
      </c>
      <c r="C49256" s="2">
        <v>18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49700</v>
      </c>
      <c r="C49257" s="2">
        <v>19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49701</v>
      </c>
      <c r="C49258" s="2">
        <v>30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49702</v>
      </c>
      <c r="C49259" s="2">
        <v>31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49703</v>
      </c>
      <c r="C49260" s="2">
        <v>30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49704</v>
      </c>
      <c r="C49261" s="2">
        <v>32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49705</v>
      </c>
      <c r="C49262" s="2">
        <v>12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12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11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27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49710</v>
      </c>
      <c r="C49267" s="2">
        <v>9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49711</v>
      </c>
      <c r="C49268" s="2">
        <v>14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19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24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49715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49716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39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49727</v>
      </c>
      <c r="C49284" s="2">
        <v>35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49728</v>
      </c>
      <c r="C49285" s="2">
        <v>35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49729</v>
      </c>
      <c r="C49286" s="2">
        <v>33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49730</v>
      </c>
      <c r="C49287" s="2">
        <v>32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49731</v>
      </c>
      <c r="C49288" s="2">
        <v>33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49732</v>
      </c>
      <c r="C49289" s="2">
        <v>32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49733</v>
      </c>
      <c r="C49290" s="2">
        <v>32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49734</v>
      </c>
      <c r="C49291" s="2">
        <v>31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49735</v>
      </c>
      <c r="C49292" s="2">
        <v>30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49736</v>
      </c>
      <c r="C49293" s="2">
        <v>30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49737</v>
      </c>
      <c r="C49294" s="2">
        <v>31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49738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49740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49741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49742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49743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49744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33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49746</v>
      </c>
      <c r="C49303" s="2">
        <v>35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49747</v>
      </c>
      <c r="C49304" s="2">
        <v>31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49748</v>
      </c>
      <c r="C49305" s="2">
        <v>33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49749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49750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49751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49752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49754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49755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49756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49757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17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17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17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15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10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10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10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10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49769</v>
      </c>
      <c r="C49326" s="2">
        <v>10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49770</v>
      </c>
      <c r="C49327" s="2">
        <v>10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49771</v>
      </c>
      <c r="C49328" s="2">
        <v>23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49772</v>
      </c>
      <c r="C49329" s="2">
        <v>24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49773</v>
      </c>
      <c r="C49330" s="2">
        <v>24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49774</v>
      </c>
      <c r="C49331" s="2">
        <v>24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49775</v>
      </c>
      <c r="C49332" s="2">
        <v>22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49776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49782</v>
      </c>
      <c r="C49339" s="2">
        <v>23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49783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33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49785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27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49789</v>
      </c>
      <c r="C49346" s="2">
        <v>29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49790</v>
      </c>
      <c r="C49347" s="2">
        <v>30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49791</v>
      </c>
      <c r="C49348" s="2">
        <v>30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49792</v>
      </c>
      <c r="C49349" s="2">
        <v>30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49793</v>
      </c>
      <c r="C49350" s="2">
        <v>29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49794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49795</v>
      </c>
      <c r="C49352" s="2">
        <v>34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49796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22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49807</v>
      </c>
      <c r="C49364" s="2">
        <v>26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49808</v>
      </c>
      <c r="C49365" s="2">
        <v>27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49809</v>
      </c>
      <c r="C49366" s="2">
        <v>27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49810</v>
      </c>
      <c r="C49367" s="2">
        <v>20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49811</v>
      </c>
      <c r="C49368" s="2">
        <v>19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49812</v>
      </c>
      <c r="C49369" s="2">
        <v>23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49813</v>
      </c>
      <c r="C49370" s="2">
        <v>25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49814</v>
      </c>
      <c r="C49371" s="2">
        <v>24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25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49816</v>
      </c>
      <c r="C49373" s="2">
        <v>22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49817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49818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49819</v>
      </c>
      <c r="C49376" s="2">
        <v>38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49820</v>
      </c>
      <c r="C49377" s="2">
        <v>39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39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10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49824</v>
      </c>
      <c r="C49381" s="2">
        <v>10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49825</v>
      </c>
      <c r="C49382" s="2">
        <v>10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49826</v>
      </c>
      <c r="C49383" s="2">
        <v>11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49827</v>
      </c>
      <c r="C49384" s="2">
        <v>11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49828</v>
      </c>
      <c r="C49385" s="2">
        <v>11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49829</v>
      </c>
      <c r="C49386" s="2">
        <v>11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49830</v>
      </c>
      <c r="C49387" s="2">
        <v>12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49831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20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29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49835</v>
      </c>
      <c r="C49392" s="2">
        <v>32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49836</v>
      </c>
      <c r="C49393" s="2">
        <v>32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49837</v>
      </c>
      <c r="C49394" s="2">
        <v>31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49838</v>
      </c>
      <c r="C49395" s="2">
        <v>27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49839</v>
      </c>
      <c r="C49396" s="2">
        <v>40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49840</v>
      </c>
      <c r="C49397" s="2">
        <v>41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49841</v>
      </c>
      <c r="C49398" s="2">
        <v>39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49842</v>
      </c>
      <c r="C49399" s="2">
        <v>38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49843</v>
      </c>
      <c r="C49400" s="2">
        <v>18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49844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26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49847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49848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25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24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49852</v>
      </c>
      <c r="C49409" s="2">
        <v>25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49853</v>
      </c>
      <c r="C49410" s="2">
        <v>25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49854</v>
      </c>
      <c r="C49411" s="2">
        <v>25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49855</v>
      </c>
      <c r="C49412" s="2">
        <v>25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49856</v>
      </c>
      <c r="C49413" s="2">
        <v>19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49857</v>
      </c>
      <c r="C49414" s="2">
        <v>10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49858</v>
      </c>
      <c r="C49415" s="2">
        <v>21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21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25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49861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49862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49864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49865</v>
      </c>
      <c r="C49422" s="2">
        <v>13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49866</v>
      </c>
      <c r="C49423" s="2">
        <v>14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49867</v>
      </c>
      <c r="C49424" s="2">
        <v>14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49868</v>
      </c>
      <c r="C49425" s="2">
        <v>14</v>
      </c>
      <c r="D49425" s="2" t="s">
        <v>453</v>
      </c>
      <c r="E49425" s="2"/>
      <c r="F49425" s="2"/>
      <c r="G49425" s="2"/>
      <c r="H49425" s="2"/>
    </row>
    <row r="49426" spans="2:8">
      <c r="B49426" s="2" t="s">
        <v>49869</v>
      </c>
      <c r="C49426" s="2">
        <v>14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49870</v>
      </c>
      <c r="C49427" s="2">
        <v>14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49871</v>
      </c>
      <c r="C49428" s="2">
        <v>36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30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49877</v>
      </c>
      <c r="C49434" s="2">
        <v>30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49878</v>
      </c>
      <c r="C49435" s="2">
        <v>29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49879</v>
      </c>
      <c r="C49436" s="2">
        <v>28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49880</v>
      </c>
      <c r="C49437" s="2">
        <v>20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49881</v>
      </c>
      <c r="C49438" s="2">
        <v>15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49882</v>
      </c>
      <c r="C49439" s="2">
        <v>16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49883</v>
      </c>
      <c r="C49440" s="2">
        <v>16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13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15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49886</v>
      </c>
      <c r="C49443" s="2">
        <v>22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49887</v>
      </c>
      <c r="C49444" s="2">
        <v>23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49888</v>
      </c>
      <c r="C49445" s="2">
        <v>23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49889</v>
      </c>
      <c r="C49446" s="2">
        <v>32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49890</v>
      </c>
      <c r="C49447" s="2">
        <v>33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49891</v>
      </c>
      <c r="C49448" s="2">
        <v>32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49892</v>
      </c>
      <c r="C49449" s="2">
        <v>31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49893</v>
      </c>
      <c r="C49450" s="2">
        <v>30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49894</v>
      </c>
      <c r="C49451" s="2">
        <v>32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49895</v>
      </c>
      <c r="C49452" s="2">
        <v>33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49896</v>
      </c>
      <c r="C49453" s="2">
        <v>32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49897</v>
      </c>
      <c r="C49454" s="2">
        <v>31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49898</v>
      </c>
      <c r="C49455" s="2">
        <v>29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49899</v>
      </c>
      <c r="C49456" s="2">
        <v>27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49900</v>
      </c>
      <c r="C49457" s="2">
        <v>26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49901</v>
      </c>
      <c r="C49458" s="2">
        <v>27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49902</v>
      </c>
      <c r="C49459" s="2">
        <v>27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49903</v>
      </c>
      <c r="C49460" s="2">
        <v>27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49904</v>
      </c>
      <c r="C49461" s="2">
        <v>25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49905</v>
      </c>
      <c r="C49462" s="2">
        <v>26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49906</v>
      </c>
      <c r="C49463" s="2">
        <v>25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49907</v>
      </c>
      <c r="C49464" s="2">
        <v>24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49908</v>
      </c>
      <c r="C49465" s="2">
        <v>24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49909</v>
      </c>
      <c r="C49466" s="2">
        <v>33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49910</v>
      </c>
      <c r="C49467" s="2">
        <v>33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49911</v>
      </c>
      <c r="C49468" s="2">
        <v>33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49912</v>
      </c>
      <c r="C49469" s="2">
        <v>32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49913</v>
      </c>
      <c r="C49470" s="2">
        <v>30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49914</v>
      </c>
      <c r="C49471" s="2">
        <v>28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49916</v>
      </c>
      <c r="C49473" s="2">
        <v>24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49917</v>
      </c>
      <c r="C49474" s="2">
        <v>24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49918</v>
      </c>
      <c r="C49475" s="2">
        <v>24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49919</v>
      </c>
      <c r="C49476" s="2">
        <v>22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49920</v>
      </c>
      <c r="C49477" s="2">
        <v>23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49921</v>
      </c>
      <c r="C49478" s="2">
        <v>23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49922</v>
      </c>
      <c r="C49479" s="2">
        <v>22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49923</v>
      </c>
      <c r="C49480" s="2">
        <v>19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49924</v>
      </c>
      <c r="C49481" s="2">
        <v>18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49925</v>
      </c>
      <c r="C49482" s="2">
        <v>18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49926</v>
      </c>
      <c r="C49483" s="2">
        <v>19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49927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28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18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49937</v>
      </c>
      <c r="C49494" s="2">
        <v>20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49938</v>
      </c>
      <c r="C49495" s="2">
        <v>23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49939</v>
      </c>
      <c r="C49496" s="2">
        <v>26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49940</v>
      </c>
      <c r="C49497" s="2">
        <v>24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49941</v>
      </c>
      <c r="C49498" s="2">
        <v>14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49942</v>
      </c>
      <c r="C49499" s="2">
        <v>21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49943</v>
      </c>
      <c r="C49500" s="2">
        <v>25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49944</v>
      </c>
      <c r="C49501" s="2">
        <v>25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49945</v>
      </c>
      <c r="C49502" s="2">
        <v>27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49946</v>
      </c>
      <c r="C49503" s="2">
        <v>27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49947</v>
      </c>
      <c r="C49504" s="2">
        <v>26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49948</v>
      </c>
      <c r="C49505" s="2">
        <v>26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49949</v>
      </c>
      <c r="C49506" s="2">
        <v>33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49950</v>
      </c>
      <c r="C49507" s="2">
        <v>33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49951</v>
      </c>
      <c r="C49508" s="2">
        <v>31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49952</v>
      </c>
      <c r="C49509" s="2">
        <v>31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49953</v>
      </c>
      <c r="C49510" s="2">
        <v>30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49954</v>
      </c>
      <c r="C49511" s="2">
        <v>29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49955</v>
      </c>
      <c r="C49512" s="2">
        <v>28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49956</v>
      </c>
      <c r="C49513" s="2">
        <v>28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49957</v>
      </c>
      <c r="C49514" s="2">
        <v>27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49958</v>
      </c>
      <c r="C49515" s="2">
        <v>25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49959</v>
      </c>
      <c r="C49516" s="2">
        <v>26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49960</v>
      </c>
      <c r="C49517" s="2">
        <v>26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49961</v>
      </c>
      <c r="C49518" s="2">
        <v>25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49962</v>
      </c>
      <c r="C49519" s="2">
        <v>25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49963</v>
      </c>
      <c r="C49520" s="2">
        <v>25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49964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17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28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29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10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49981</v>
      </c>
      <c r="C49538" s="2">
        <v>13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49982</v>
      </c>
      <c r="C49539" s="2">
        <v>21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49983</v>
      </c>
      <c r="C49540" s="2">
        <v>25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49984</v>
      </c>
      <c r="C49541" s="2">
        <v>27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49985</v>
      </c>
      <c r="C49542" s="2">
        <v>28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49986</v>
      </c>
      <c r="C49543" s="2">
        <v>27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49987</v>
      </c>
      <c r="C49544" s="2">
        <v>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6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49990</v>
      </c>
      <c r="C49547" s="2">
        <v>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49991</v>
      </c>
      <c r="C49548" s="2">
        <v>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21</v>
      </c>
      <c r="D49549" s="2" t="s">
        <v>453</v>
      </c>
      <c r="E49549" s="2"/>
      <c r="F49549" s="2"/>
      <c r="G49549" s="2"/>
      <c r="H49549" s="2"/>
    </row>
    <row r="49550" spans="2:8">
      <c r="B49550" s="2" t="s">
        <v>49993</v>
      </c>
      <c r="C49550" s="2">
        <v>22</v>
      </c>
      <c r="D49550" s="2" t="s">
        <v>453</v>
      </c>
      <c r="E49550" s="2"/>
      <c r="F49550" s="2"/>
      <c r="G49550" s="2"/>
      <c r="H49550" s="2"/>
    </row>
    <row r="49551" spans="2:8">
      <c r="B49551" s="2" t="s">
        <v>49994</v>
      </c>
      <c r="C49551" s="2">
        <v>22</v>
      </c>
      <c r="D49551" s="2" t="s">
        <v>453</v>
      </c>
      <c r="E49551" s="2"/>
      <c r="F49551" s="2"/>
      <c r="G49551" s="2"/>
      <c r="H49551" s="2"/>
    </row>
    <row r="49552" spans="2:8">
      <c r="B49552" s="2" t="s">
        <v>49995</v>
      </c>
      <c r="C49552" s="2">
        <v>20</v>
      </c>
      <c r="D49552" s="2" t="s">
        <v>453</v>
      </c>
      <c r="E49552" s="2"/>
      <c r="F49552" s="2"/>
      <c r="G49552" s="2"/>
      <c r="H49552" s="2"/>
    </row>
    <row r="49553" spans="2:8">
      <c r="B49553" s="2" t="s">
        <v>49996</v>
      </c>
      <c r="C49553" s="2">
        <v>19</v>
      </c>
      <c r="D49553" s="2" t="s">
        <v>453</v>
      </c>
      <c r="E49553" s="2"/>
      <c r="F49553" s="2"/>
      <c r="G49553" s="2"/>
      <c r="H49553" s="2"/>
    </row>
    <row r="49554" spans="2:8">
      <c r="B49554" s="2" t="s">
        <v>49997</v>
      </c>
      <c r="C49554" s="2">
        <v>20</v>
      </c>
      <c r="D49554" s="2" t="s">
        <v>453</v>
      </c>
      <c r="E49554" s="2"/>
      <c r="F49554" s="2"/>
      <c r="G49554" s="2"/>
      <c r="H49554" s="2"/>
    </row>
    <row r="49555" spans="2:8">
      <c r="B49555" s="2" t="s">
        <v>49998</v>
      </c>
      <c r="C49555" s="2">
        <v>19</v>
      </c>
      <c r="D49555" s="2" t="s">
        <v>453</v>
      </c>
      <c r="E49555" s="2"/>
      <c r="F49555" s="2"/>
      <c r="G49555" s="2"/>
      <c r="H49555" s="2"/>
    </row>
    <row r="49556" spans="2:8">
      <c r="B49556" s="2" t="s">
        <v>49999</v>
      </c>
      <c r="C49556" s="2">
        <v>19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50000</v>
      </c>
      <c r="C49557" s="2">
        <v>18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50001</v>
      </c>
      <c r="C49558" s="2">
        <v>20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50002</v>
      </c>
      <c r="C49559" s="2">
        <v>25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50003</v>
      </c>
      <c r="C49560" s="2">
        <v>26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50004</v>
      </c>
      <c r="C49561" s="2">
        <v>26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50005</v>
      </c>
      <c r="C49562" s="2">
        <v>26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50006</v>
      </c>
      <c r="C49563" s="2">
        <v>25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50007</v>
      </c>
      <c r="C49564" s="2">
        <v>25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50008</v>
      </c>
      <c r="C49565" s="2">
        <v>24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50009</v>
      </c>
      <c r="C49566" s="2">
        <v>24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50010</v>
      </c>
      <c r="C49567" s="2">
        <v>24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50011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26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28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34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30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50026</v>
      </c>
      <c r="C49583" s="2">
        <v>27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50027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14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50029</v>
      </c>
      <c r="C49586" s="2">
        <v>12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50030</v>
      </c>
      <c r="C49587" s="2">
        <v>16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50031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50032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24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20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19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21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50039</v>
      </c>
      <c r="C49596" s="2">
        <v>14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50040</v>
      </c>
      <c r="C49597" s="2">
        <v>21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50041</v>
      </c>
      <c r="C49598" s="2">
        <v>22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50042</v>
      </c>
      <c r="C49599" s="2">
        <v>23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50043</v>
      </c>
      <c r="C49600" s="2">
        <v>24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50044</v>
      </c>
      <c r="C49601" s="2">
        <v>18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24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24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25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22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29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50071</v>
      </c>
      <c r="C49628" s="2">
        <v>32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50072</v>
      </c>
      <c r="C49629" s="2">
        <v>32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50073</v>
      </c>
      <c r="C49630" s="2">
        <v>32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50074</v>
      </c>
      <c r="C49631" s="2">
        <v>31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50075</v>
      </c>
      <c r="C49632" s="2">
        <v>29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50076</v>
      </c>
      <c r="C49633" s="2">
        <v>27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50077</v>
      </c>
      <c r="C49634" s="2">
        <v>28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50078</v>
      </c>
      <c r="C49635" s="2">
        <v>27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50079</v>
      </c>
      <c r="C49636" s="2">
        <v>27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50080</v>
      </c>
      <c r="C49637" s="2">
        <v>28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50081</v>
      </c>
      <c r="C49638" s="2">
        <v>27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50082</v>
      </c>
      <c r="C49639" s="2">
        <v>26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50083</v>
      </c>
      <c r="C49640" s="2">
        <v>28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50084</v>
      </c>
      <c r="C49641" s="2">
        <v>28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50085</v>
      </c>
      <c r="C49642" s="2">
        <v>26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50086</v>
      </c>
      <c r="C49643" s="2">
        <v>26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50087</v>
      </c>
      <c r="C49644" s="2">
        <v>25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50088</v>
      </c>
      <c r="C49645" s="2">
        <v>17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50089</v>
      </c>
      <c r="C49646" s="2">
        <v>18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50090</v>
      </c>
      <c r="C49647" s="2">
        <v>21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50091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50092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29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15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16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16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16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16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16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16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20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23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34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50110</v>
      </c>
      <c r="C49667" s="2">
        <v>34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50111</v>
      </c>
      <c r="C49668" s="2">
        <v>34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50112</v>
      </c>
      <c r="C49669" s="2">
        <v>34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50113</v>
      </c>
      <c r="C49670" s="2">
        <v>35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50114</v>
      </c>
      <c r="C49671" s="2">
        <v>36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50115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33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31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30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50123</v>
      </c>
      <c r="C49680" s="2">
        <v>33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50124</v>
      </c>
      <c r="C49681" s="2">
        <v>29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50125</v>
      </c>
      <c r="C49682" s="2">
        <v>26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50126</v>
      </c>
      <c r="C49683" s="2">
        <v>25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50127</v>
      </c>
      <c r="C49684" s="2">
        <v>24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50128</v>
      </c>
      <c r="C49685" s="2">
        <v>23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50129</v>
      </c>
      <c r="C49686" s="2">
        <v>14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18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18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20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22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29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50144</v>
      </c>
      <c r="C49701" s="2">
        <v>30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50145</v>
      </c>
      <c r="C49702" s="2">
        <v>29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50146</v>
      </c>
      <c r="C49703" s="2">
        <v>28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50147</v>
      </c>
      <c r="C49704" s="2">
        <v>26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50148</v>
      </c>
      <c r="C49705" s="2">
        <v>23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50149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50150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50152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50153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29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50157</v>
      </c>
      <c r="C49714" s="2">
        <v>29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50158</v>
      </c>
      <c r="C49715" s="2">
        <v>30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50159</v>
      </c>
      <c r="C49716" s="2">
        <v>30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50160</v>
      </c>
      <c r="C49717" s="2">
        <v>30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50161</v>
      </c>
      <c r="C49718" s="2">
        <v>28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50162</v>
      </c>
      <c r="C49719" s="2">
        <v>15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50163</v>
      </c>
      <c r="C49720" s="2">
        <v>28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50164</v>
      </c>
      <c r="C49721" s="2">
        <v>28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50165</v>
      </c>
      <c r="C49722" s="2">
        <v>27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50166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50167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50168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23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21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18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12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13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26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50188</v>
      </c>
      <c r="C49745" s="2">
        <v>25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50189</v>
      </c>
      <c r="C49746" s="2">
        <v>25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50190</v>
      </c>
      <c r="C49747" s="2">
        <v>25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50191</v>
      </c>
      <c r="C49748" s="2">
        <v>24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50192</v>
      </c>
      <c r="C49749" s="2">
        <v>24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50193</v>
      </c>
      <c r="C49750" s="2">
        <v>22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50194</v>
      </c>
      <c r="C49751" s="2">
        <v>19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50195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50196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50197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50198</v>
      </c>
      <c r="C49755" s="2">
        <v>33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12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50202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19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11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25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50212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50213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50214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13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50216</v>
      </c>
      <c r="C49773" s="2">
        <v>20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50217</v>
      </c>
      <c r="C49774" s="2">
        <v>19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50218</v>
      </c>
      <c r="C49775" s="2">
        <v>15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50219</v>
      </c>
      <c r="C49776" s="2">
        <v>17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50220</v>
      </c>
      <c r="C49777" s="2">
        <v>17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50221</v>
      </c>
      <c r="C49778" s="2">
        <v>18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50222</v>
      </c>
      <c r="C49779" s="2">
        <v>20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50223</v>
      </c>
      <c r="C49780" s="2">
        <v>21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50224</v>
      </c>
      <c r="C49781" s="2">
        <v>23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50225</v>
      </c>
      <c r="C49782" s="2">
        <v>24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50226</v>
      </c>
      <c r="C49783" s="2">
        <v>26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50227</v>
      </c>
      <c r="C49784" s="2">
        <v>27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50228</v>
      </c>
      <c r="C49785" s="2">
        <v>27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50229</v>
      </c>
      <c r="C49786" s="2">
        <v>26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50230</v>
      </c>
      <c r="C49787" s="2">
        <v>26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50231</v>
      </c>
      <c r="C49788" s="2">
        <v>16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50232</v>
      </c>
      <c r="C49789" s="2">
        <v>16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50233</v>
      </c>
      <c r="C49790" s="2">
        <v>22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50234</v>
      </c>
      <c r="C49791" s="2">
        <v>26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50235</v>
      </c>
      <c r="C49792" s="2">
        <v>28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50236</v>
      </c>
      <c r="C49793" s="2">
        <v>27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50237</v>
      </c>
      <c r="C49794" s="2">
        <v>26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50238</v>
      </c>
      <c r="C49795" s="2">
        <v>21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50239</v>
      </c>
      <c r="C49796" s="2">
        <v>12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50240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34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50247</v>
      </c>
      <c r="C49804" s="2">
        <v>34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50248</v>
      </c>
      <c r="C49805" s="2">
        <v>34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50249</v>
      </c>
      <c r="C49806" s="2">
        <v>30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50250</v>
      </c>
      <c r="C49807" s="2">
        <v>19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50251</v>
      </c>
      <c r="C49808" s="2">
        <v>23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50252</v>
      </c>
      <c r="C49809" s="2">
        <v>23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50253</v>
      </c>
      <c r="C49810" s="2">
        <v>23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50254</v>
      </c>
      <c r="C49811" s="2">
        <v>22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50255</v>
      </c>
      <c r="C49812" s="2">
        <v>22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50256</v>
      </c>
      <c r="C49813" s="2">
        <v>22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50257</v>
      </c>
      <c r="C49814" s="2">
        <v>13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50258</v>
      </c>
      <c r="C49815" s="2">
        <v>13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50259</v>
      </c>
      <c r="C49816" s="2">
        <v>14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50260</v>
      </c>
      <c r="C49817" s="2">
        <v>14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14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15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15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15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14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13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26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50268</v>
      </c>
      <c r="C49825" s="2">
        <v>28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50269</v>
      </c>
      <c r="C49826" s="2">
        <v>28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50270</v>
      </c>
      <c r="C49827" s="2">
        <v>28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50271</v>
      </c>
      <c r="C49828" s="2">
        <v>27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50272</v>
      </c>
      <c r="C49829" s="2">
        <v>25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50273</v>
      </c>
      <c r="C49830" s="2">
        <v>24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50274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11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7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11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11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13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16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17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16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30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50286</v>
      </c>
      <c r="C49843" s="2">
        <v>31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50287</v>
      </c>
      <c r="C49844" s="2">
        <v>32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50288</v>
      </c>
      <c r="C49845" s="2">
        <v>33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50289</v>
      </c>
      <c r="C49846" s="2">
        <v>32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50290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36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20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50298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50299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50300</v>
      </c>
      <c r="C49857" s="2">
        <v>17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50301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18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50303</v>
      </c>
      <c r="C49860" s="2">
        <v>18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50304</v>
      </c>
      <c r="C49861" s="2">
        <v>17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50305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50306</v>
      </c>
      <c r="C49863" s="2">
        <v>26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50307</v>
      </c>
      <c r="C49864" s="2">
        <v>24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50308</v>
      </c>
      <c r="C49865" s="2">
        <v>26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50309</v>
      </c>
      <c r="C49866" s="2">
        <v>27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50310</v>
      </c>
      <c r="C49867" s="2">
        <v>27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50311</v>
      </c>
      <c r="C49868" s="2">
        <v>27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50312</v>
      </c>
      <c r="C49869" s="2">
        <v>26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50313</v>
      </c>
      <c r="C49870" s="2">
        <v>15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32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50320</v>
      </c>
      <c r="C49877" s="2">
        <v>33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50321</v>
      </c>
      <c r="C49878" s="2">
        <v>32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50322</v>
      </c>
      <c r="C49879" s="2">
        <v>32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50323</v>
      </c>
      <c r="C49880" s="2">
        <v>32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50324</v>
      </c>
      <c r="C49881" s="2">
        <v>30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50325</v>
      </c>
      <c r="C49882" s="2">
        <v>30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50326</v>
      </c>
      <c r="C49883" s="2">
        <v>30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50327</v>
      </c>
      <c r="C49884" s="2">
        <v>30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50328</v>
      </c>
      <c r="C49885" s="2">
        <v>31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50329</v>
      </c>
      <c r="C49886" s="2">
        <v>32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50330</v>
      </c>
      <c r="C49887" s="2">
        <v>15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50331</v>
      </c>
      <c r="C49888" s="2">
        <v>19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50332</v>
      </c>
      <c r="C49889" s="2">
        <v>22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50333</v>
      </c>
      <c r="C49890" s="2">
        <v>24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50334</v>
      </c>
      <c r="C49891" s="2">
        <v>25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50335</v>
      </c>
      <c r="C49892" s="2">
        <v>25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50336</v>
      </c>
      <c r="C49893" s="2">
        <v>25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50337</v>
      </c>
      <c r="C49894" s="2">
        <v>25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50338</v>
      </c>
      <c r="C49895" s="2">
        <v>14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50339</v>
      </c>
      <c r="C49896" s="2">
        <v>15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50340</v>
      </c>
      <c r="C49897" s="2">
        <v>14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50341</v>
      </c>
      <c r="C49898" s="2">
        <v>24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50342</v>
      </c>
      <c r="C49899" s="2">
        <v>25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50343</v>
      </c>
      <c r="C49900" s="2">
        <v>24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50344</v>
      </c>
      <c r="C49901" s="2">
        <v>23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50345</v>
      </c>
      <c r="C49902" s="2">
        <v>22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50346</v>
      </c>
      <c r="C49903" s="2">
        <v>21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50347</v>
      </c>
      <c r="C49904" s="2">
        <v>28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50348</v>
      </c>
      <c r="C49905" s="2">
        <v>26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50349</v>
      </c>
      <c r="C49906" s="2">
        <v>27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50350</v>
      </c>
      <c r="C49907" s="2">
        <v>30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50351</v>
      </c>
      <c r="C49908" s="2">
        <v>33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50352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50355</v>
      </c>
      <c r="C49912" s="2">
        <v>27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50356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50357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50358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21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50366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50368</v>
      </c>
      <c r="C49925" s="2">
        <v>13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50369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50370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50371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50373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50374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50375</v>
      </c>
      <c r="C49932" s="2">
        <v>13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22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50378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50379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17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26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50386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50387</v>
      </c>
      <c r="C49944" s="2">
        <v>11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50388</v>
      </c>
      <c r="C49945" s="2">
        <v>16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50389</v>
      </c>
      <c r="C49946" s="2">
        <v>23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50390</v>
      </c>
      <c r="C49947" s="2">
        <v>29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50391</v>
      </c>
      <c r="C49948" s="2">
        <v>33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50392</v>
      </c>
      <c r="C49949" s="2">
        <v>34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50393</v>
      </c>
      <c r="C49950" s="2">
        <v>32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50394</v>
      </c>
      <c r="C49951" s="2">
        <v>32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50395</v>
      </c>
      <c r="C49952" s="2">
        <v>32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50396</v>
      </c>
      <c r="C49953" s="2">
        <v>32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50397</v>
      </c>
      <c r="C49954" s="2">
        <v>32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50398</v>
      </c>
      <c r="C49955" s="2">
        <v>31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50399</v>
      </c>
      <c r="C49956" s="2">
        <v>31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50401</v>
      </c>
      <c r="C49958" s="2">
        <v>20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50402</v>
      </c>
      <c r="C49959" s="2">
        <v>28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50403</v>
      </c>
      <c r="C49960" s="2">
        <v>32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50404</v>
      </c>
      <c r="C49961" s="2">
        <v>34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50405</v>
      </c>
      <c r="C49962" s="2">
        <v>32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50406</v>
      </c>
      <c r="C49963" s="2">
        <v>24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50407</v>
      </c>
      <c r="C49964" s="2">
        <v>19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50408</v>
      </c>
      <c r="C49965" s="2">
        <v>13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50409</v>
      </c>
      <c r="C49966" s="2">
        <v>6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50410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50411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50412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50413</v>
      </c>
      <c r="C49970" s="2">
        <v>22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50414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14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50417</v>
      </c>
      <c r="C49974" s="2">
        <v>16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50418</v>
      </c>
      <c r="C49975" s="2">
        <v>18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50419</v>
      </c>
      <c r="C49976" s="2">
        <v>20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50420</v>
      </c>
      <c r="C49977" s="2">
        <v>23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50421</v>
      </c>
      <c r="C49978" s="2">
        <v>20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50422</v>
      </c>
      <c r="C49979" s="2">
        <v>12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50423</v>
      </c>
      <c r="C49980" s="2">
        <v>23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9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50425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50426</v>
      </c>
      <c r="C49983" s="2">
        <v>23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19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17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9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50431</v>
      </c>
      <c r="C49988" s="2">
        <v>17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50432</v>
      </c>
      <c r="C49989" s="2">
        <v>21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50433</v>
      </c>
      <c r="C49990" s="2">
        <v>21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50434</v>
      </c>
      <c r="C49991" s="2">
        <v>23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50436</v>
      </c>
      <c r="C49993" s="2">
        <v>22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50437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50438</v>
      </c>
      <c r="C49995" s="2">
        <v>25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50439</v>
      </c>
      <c r="C49996" s="2">
        <v>26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50440</v>
      </c>
      <c r="C49997" s="2">
        <v>27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50441</v>
      </c>
      <c r="C49998" s="2">
        <v>27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50442</v>
      </c>
      <c r="C49999" s="2">
        <v>27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50444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50445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50446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15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50450</v>
      </c>
      <c r="C50007" s="2">
        <v>15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50451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24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29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50457</v>
      </c>
      <c r="C50014" s="2">
        <v>29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50458</v>
      </c>
      <c r="C50015" s="2">
        <v>26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50459</v>
      </c>
      <c r="C50016" s="2">
        <v>25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50460</v>
      </c>
      <c r="C50017" s="2">
        <v>23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50461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23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50464</v>
      </c>
      <c r="C50021" s="2">
        <v>24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50465</v>
      </c>
      <c r="C50022" s="2">
        <v>26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50466</v>
      </c>
      <c r="C50023" s="2">
        <v>27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50467</v>
      </c>
      <c r="C50024" s="2">
        <v>28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50469</v>
      </c>
      <c r="C50026" s="2">
        <v>25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26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24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19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50475</v>
      </c>
      <c r="C50032" s="2">
        <v>29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50476</v>
      </c>
      <c r="C50033" s="2">
        <v>31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50477</v>
      </c>
      <c r="C50034" s="2">
        <v>32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50478</v>
      </c>
      <c r="C50035" s="2">
        <v>31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50479</v>
      </c>
      <c r="C50036" s="2">
        <v>29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50480</v>
      </c>
      <c r="C50037" s="2">
        <v>27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50481</v>
      </c>
      <c r="C50038" s="2">
        <v>34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50482</v>
      </c>
      <c r="C50039" s="2">
        <v>35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50483</v>
      </c>
      <c r="C50040" s="2">
        <v>34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50484</v>
      </c>
      <c r="C50041" s="2">
        <v>33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50485</v>
      </c>
      <c r="C50042" s="2">
        <v>33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50486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50488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50489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50490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50491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23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31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50494</v>
      </c>
      <c r="C50051" s="2">
        <v>31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50495</v>
      </c>
      <c r="C50052" s="2">
        <v>30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50496</v>
      </c>
      <c r="C50053" s="2">
        <v>28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50497</v>
      </c>
      <c r="C50054" s="2">
        <v>27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50498</v>
      </c>
      <c r="C50055" s="2">
        <v>26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50499</v>
      </c>
      <c r="C50056" s="2">
        <v>25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50500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17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18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16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16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27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50509</v>
      </c>
      <c r="C50066" s="2">
        <v>28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50510</v>
      </c>
      <c r="C50067" s="2">
        <v>29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50511</v>
      </c>
      <c r="C50068" s="2">
        <v>29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50512</v>
      </c>
      <c r="C50069" s="2">
        <v>28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50513</v>
      </c>
      <c r="C50070" s="2">
        <v>20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34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34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33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20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33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50524</v>
      </c>
      <c r="C50081" s="2">
        <v>33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50525</v>
      </c>
      <c r="C50082" s="2">
        <v>25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50526</v>
      </c>
      <c r="C50083" s="2">
        <v>22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50527</v>
      </c>
      <c r="C50084" s="2">
        <v>23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50528</v>
      </c>
      <c r="C50085" s="2">
        <v>23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50529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50532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12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50535</v>
      </c>
      <c r="C50092" s="2">
        <v>14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50536</v>
      </c>
      <c r="C50093" s="2">
        <v>11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50537</v>
      </c>
      <c r="C50094" s="2">
        <v>6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50538</v>
      </c>
      <c r="C50095" s="2">
        <v>12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50539</v>
      </c>
      <c r="C50096" s="2">
        <v>16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50540</v>
      </c>
      <c r="C50097" s="2">
        <v>19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50541</v>
      </c>
      <c r="C50098" s="2">
        <v>14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14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13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14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14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10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11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15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25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33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50559</v>
      </c>
      <c r="C50116" s="2">
        <v>32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50560</v>
      </c>
      <c r="C50117" s="2">
        <v>32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50561</v>
      </c>
      <c r="C50118" s="2">
        <v>32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50562</v>
      </c>
      <c r="C50119" s="2">
        <v>32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50563</v>
      </c>
      <c r="C50120" s="2">
        <v>32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50564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20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19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12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13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12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24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50586</v>
      </c>
      <c r="C50143" s="2">
        <v>24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50587</v>
      </c>
      <c r="C50144" s="2">
        <v>21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50588</v>
      </c>
      <c r="C50145" s="2">
        <v>20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50589</v>
      </c>
      <c r="C50146" s="2">
        <v>18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50590</v>
      </c>
      <c r="C50147" s="2">
        <v>17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50591</v>
      </c>
      <c r="C50148" s="2">
        <v>17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50592</v>
      </c>
      <c r="C50149" s="2">
        <v>17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50593</v>
      </c>
      <c r="C50150" s="2">
        <v>17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50594</v>
      </c>
      <c r="C50151" s="2">
        <v>17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50595</v>
      </c>
      <c r="C50152" s="2">
        <v>19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50596</v>
      </c>
      <c r="C50153" s="2">
        <v>21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50597</v>
      </c>
      <c r="C50154" s="2">
        <v>25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50598</v>
      </c>
      <c r="C50155" s="2">
        <v>27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50599</v>
      </c>
      <c r="C50156" s="2">
        <v>28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50600</v>
      </c>
      <c r="C50157" s="2">
        <v>31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50601</v>
      </c>
      <c r="C50158" s="2">
        <v>32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50602</v>
      </c>
      <c r="C50159" s="2">
        <v>32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50603</v>
      </c>
      <c r="C50160" s="2">
        <v>29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50604</v>
      </c>
      <c r="C50161" s="2">
        <v>24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50605</v>
      </c>
      <c r="C50162" s="2">
        <v>19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50606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25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23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20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50619</v>
      </c>
      <c r="C50176" s="2">
        <v>21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50620</v>
      </c>
      <c r="C50177" s="2">
        <v>21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50621</v>
      </c>
      <c r="C50178" s="2">
        <v>22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50622</v>
      </c>
      <c r="C50179" s="2">
        <v>20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50623</v>
      </c>
      <c r="C50180" s="2">
        <v>21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50625</v>
      </c>
      <c r="C50182" s="2">
        <v>20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50626</v>
      </c>
      <c r="C50183" s="2">
        <v>16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50627</v>
      </c>
      <c r="C50184" s="2">
        <v>26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31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50633</v>
      </c>
      <c r="C50190" s="2">
        <v>11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50634</v>
      </c>
      <c r="C50191" s="2">
        <v>12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50635</v>
      </c>
      <c r="C50192" s="2">
        <v>10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50636</v>
      </c>
      <c r="C50193" s="2">
        <v>11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50637</v>
      </c>
      <c r="C50194" s="2">
        <v>12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50638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18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16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50644</v>
      </c>
      <c r="C50201" s="2">
        <v>15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50645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13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17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14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12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50652</v>
      </c>
      <c r="C50209" s="2">
        <v>20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50653</v>
      </c>
      <c r="C50210" s="2">
        <v>23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50654</v>
      </c>
      <c r="C50211" s="2">
        <v>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15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50658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50659</v>
      </c>
      <c r="C50216" s="2">
        <v>32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50660</v>
      </c>
      <c r="C50217" s="2">
        <v>32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50661</v>
      </c>
      <c r="C50218" s="2">
        <v>32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50662</v>
      </c>
      <c r="C50219" s="2">
        <v>31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50663</v>
      </c>
      <c r="C50220" s="2">
        <v>31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50664</v>
      </c>
      <c r="C50221" s="2">
        <v>29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50665</v>
      </c>
      <c r="C50222" s="2">
        <v>25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50666</v>
      </c>
      <c r="C50223" s="2">
        <v>25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50667</v>
      </c>
      <c r="C50224" s="2">
        <v>25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50668</v>
      </c>
      <c r="C50225" s="2">
        <v>24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50669</v>
      </c>
      <c r="C50226" s="2">
        <v>23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50670</v>
      </c>
      <c r="C50227" s="2">
        <v>22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50671</v>
      </c>
      <c r="C50228" s="2">
        <v>21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50672</v>
      </c>
      <c r="C50229" s="2">
        <v>21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50673</v>
      </c>
      <c r="C50230" s="2">
        <v>20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50674</v>
      </c>
      <c r="C50231" s="2">
        <v>21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50675</v>
      </c>
      <c r="C50232" s="2">
        <v>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18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38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50684</v>
      </c>
      <c r="C50241" s="2">
        <v>40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50685</v>
      </c>
      <c r="C50242" s="2">
        <v>39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50686</v>
      </c>
      <c r="C50243" s="2">
        <v>24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50687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22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25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50695</v>
      </c>
      <c r="C50252" s="2">
        <v>25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50696</v>
      </c>
      <c r="C50253" s="2">
        <v>21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50697</v>
      </c>
      <c r="C50254" s="2">
        <v>13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50698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21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19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28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50707</v>
      </c>
      <c r="C50264" s="2">
        <v>29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50708</v>
      </c>
      <c r="C50265" s="2">
        <v>29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50709</v>
      </c>
      <c r="C50266" s="2">
        <v>28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50710</v>
      </c>
      <c r="C50267" s="2">
        <v>26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50711</v>
      </c>
      <c r="C50268" s="2">
        <v>15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16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15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15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32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50720</v>
      </c>
      <c r="C50277" s="2">
        <v>32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50721</v>
      </c>
      <c r="C50278" s="2">
        <v>31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50722</v>
      </c>
      <c r="C50279" s="2">
        <v>29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50723</v>
      </c>
      <c r="C50280" s="2">
        <v>30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50724</v>
      </c>
      <c r="C50281" s="2">
        <v>26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50725</v>
      </c>
      <c r="C50282" s="2">
        <v>26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50726</v>
      </c>
      <c r="C50283" s="2">
        <v>24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15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15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16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50737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50738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50739</v>
      </c>
      <c r="C50296" s="2">
        <v>17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50740</v>
      </c>
      <c r="C50297" s="2">
        <v>16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50741</v>
      </c>
      <c r="C50298" s="2">
        <v>15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14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15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31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50746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31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50749</v>
      </c>
      <c r="C50306" s="2">
        <v>19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31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17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16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27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50762</v>
      </c>
      <c r="C50319" s="2">
        <v>28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50763</v>
      </c>
      <c r="C50320" s="2">
        <v>28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50764</v>
      </c>
      <c r="C50321" s="2">
        <v>28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50765</v>
      </c>
      <c r="C50322" s="2">
        <v>29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50766</v>
      </c>
      <c r="C50323" s="2">
        <v>28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50767</v>
      </c>
      <c r="C50324" s="2">
        <v>27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50768</v>
      </c>
      <c r="C50325" s="2">
        <v>22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50769</v>
      </c>
      <c r="C50326" s="2">
        <v>16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50770</v>
      </c>
      <c r="C50327" s="2">
        <v>14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50771</v>
      </c>
      <c r="C50328" s="2">
        <v>14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50772</v>
      </c>
      <c r="C50329" s="2">
        <v>17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23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21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25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50780</v>
      </c>
      <c r="C50337" s="2">
        <v>26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50781</v>
      </c>
      <c r="C50338" s="2">
        <v>26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50782</v>
      </c>
      <c r="C50339" s="2">
        <v>25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50783</v>
      </c>
      <c r="C50340" s="2">
        <v>24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50784</v>
      </c>
      <c r="C50341" s="2">
        <v>23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50785</v>
      </c>
      <c r="C50342" s="2">
        <v>32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50786</v>
      </c>
      <c r="C50343" s="2">
        <v>33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50787</v>
      </c>
      <c r="C50344" s="2">
        <v>31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50788</v>
      </c>
      <c r="C50345" s="2">
        <v>32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50789</v>
      </c>
      <c r="C50346" s="2">
        <v>32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50790</v>
      </c>
      <c r="C50347" s="2">
        <v>16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50791</v>
      </c>
      <c r="C50348" s="2">
        <v>16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50792</v>
      </c>
      <c r="C50349" s="2">
        <v>39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37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50794</v>
      </c>
      <c r="C50351" s="2">
        <v>35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19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50802</v>
      </c>
      <c r="C50359" s="2">
        <v>19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50803</v>
      </c>
      <c r="C50360" s="2">
        <v>19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50804</v>
      </c>
      <c r="C50361" s="2">
        <v>19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50805</v>
      </c>
      <c r="C50362" s="2">
        <v>19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50806</v>
      </c>
      <c r="C50363" s="2">
        <v>19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50807</v>
      </c>
      <c r="C50364" s="2">
        <v>19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50808</v>
      </c>
      <c r="C50365" s="2">
        <v>19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50809</v>
      </c>
      <c r="C50366" s="2">
        <v>19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50810</v>
      </c>
      <c r="C50367" s="2">
        <v>20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50811</v>
      </c>
      <c r="C50368" s="2">
        <v>20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50812</v>
      </c>
      <c r="C50369" s="2">
        <v>31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50813</v>
      </c>
      <c r="C50370" s="2">
        <v>31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50814</v>
      </c>
      <c r="C50371" s="2">
        <v>30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50815</v>
      </c>
      <c r="C50372" s="2">
        <v>31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50816</v>
      </c>
      <c r="C50373" s="2">
        <v>33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50817</v>
      </c>
      <c r="C50374" s="2">
        <v>33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50818</v>
      </c>
      <c r="C50375" s="2">
        <v>32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50819</v>
      </c>
      <c r="C50376" s="2">
        <v>32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50820</v>
      </c>
      <c r="C50377" s="2">
        <v>29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50821</v>
      </c>
      <c r="C50378" s="2">
        <v>29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50822</v>
      </c>
      <c r="C50379" s="2">
        <v>30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50823</v>
      </c>
      <c r="C50380" s="2">
        <v>30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50824</v>
      </c>
      <c r="C50381" s="2">
        <v>32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50825</v>
      </c>
      <c r="C50382" s="2">
        <v>37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50826</v>
      </c>
      <c r="C50383" s="2">
        <v>43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50827</v>
      </c>
      <c r="C50384" s="2">
        <v>14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50828</v>
      </c>
      <c r="C50385" s="2">
        <v>14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50829</v>
      </c>
      <c r="C50386" s="2">
        <v>27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50830</v>
      </c>
      <c r="C50387" s="2">
        <v>27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50831</v>
      </c>
      <c r="C50388" s="2">
        <v>27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50832</v>
      </c>
      <c r="C50389" s="2">
        <v>29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50833</v>
      </c>
      <c r="C50390" s="2">
        <v>29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50834</v>
      </c>
      <c r="C50391" s="2">
        <v>28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50835</v>
      </c>
      <c r="C50392" s="2">
        <v>36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50836</v>
      </c>
      <c r="C50393" s="2">
        <v>36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50837</v>
      </c>
      <c r="C50394" s="2">
        <v>36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50838</v>
      </c>
      <c r="C50395" s="2">
        <v>34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50839</v>
      </c>
      <c r="C50396" s="2">
        <v>17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16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16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15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15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16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50846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50847</v>
      </c>
      <c r="C50404" s="2">
        <v>19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19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18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21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50853</v>
      </c>
      <c r="C50410" s="2">
        <v>19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50854</v>
      </c>
      <c r="C50411" s="2">
        <v>17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50855</v>
      </c>
      <c r="C50412" s="2">
        <v>32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50856</v>
      </c>
      <c r="C50413" s="2">
        <v>31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50857</v>
      </c>
      <c r="C50414" s="2">
        <v>29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50858</v>
      </c>
      <c r="C50415" s="2">
        <v>23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50859</v>
      </c>
      <c r="C50416" s="2">
        <v>13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50860</v>
      </c>
      <c r="C50417" s="2">
        <v>9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50861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21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19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21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50875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50876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50877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25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29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30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22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50890</v>
      </c>
      <c r="C50447" s="2">
        <v>26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50891</v>
      </c>
      <c r="C50448" s="2">
        <v>28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50892</v>
      </c>
      <c r="C50449" s="2">
        <v>29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50893</v>
      </c>
      <c r="C50450" s="2">
        <v>29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50894</v>
      </c>
      <c r="C50451" s="2">
        <v>29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50895</v>
      </c>
      <c r="C50452" s="2">
        <v>28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50896</v>
      </c>
      <c r="C50453" s="2">
        <v>28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50897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32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19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19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50906</v>
      </c>
      <c r="C50463" s="2">
        <v>19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50907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50908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17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13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10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12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19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50916</v>
      </c>
      <c r="C50473" s="2">
        <v>20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50917</v>
      </c>
      <c r="C50474" s="2">
        <v>20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50918</v>
      </c>
      <c r="C50475" s="2">
        <v>19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50919</v>
      </c>
      <c r="C50476" s="2">
        <v>18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50920</v>
      </c>
      <c r="C50477" s="2">
        <v>19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50921</v>
      </c>
      <c r="C50478" s="2">
        <v>18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50922</v>
      </c>
      <c r="C50479" s="2">
        <v>19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50923</v>
      </c>
      <c r="C50480" s="2">
        <v>19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50924</v>
      </c>
      <c r="C50481" s="2">
        <v>19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50925</v>
      </c>
      <c r="C50482" s="2">
        <v>19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50926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30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10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11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11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27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50952</v>
      </c>
      <c r="C50509" s="2">
        <v>28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50954</v>
      </c>
      <c r="C50511" s="2">
        <v>28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50955</v>
      </c>
      <c r="C50512" s="2">
        <v>28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50956</v>
      </c>
      <c r="C50513" s="2">
        <v>27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50957</v>
      </c>
      <c r="C50514" s="2">
        <v>25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50958</v>
      </c>
      <c r="C50515" s="2">
        <v>26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50959</v>
      </c>
      <c r="C50516" s="2">
        <v>29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50960</v>
      </c>
      <c r="C50517" s="2">
        <v>26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50961</v>
      </c>
      <c r="C50518" s="2">
        <v>27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50962</v>
      </c>
      <c r="C50519" s="2">
        <v>27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50963</v>
      </c>
      <c r="C50520" s="2">
        <v>30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50964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50965</v>
      </c>
      <c r="C50522" s="2">
        <v>29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50966</v>
      </c>
      <c r="C50523" s="2">
        <v>29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50967</v>
      </c>
      <c r="C50524" s="2">
        <v>27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50968</v>
      </c>
      <c r="C50525" s="2">
        <v>28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50969</v>
      </c>
      <c r="C50526" s="2">
        <v>31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50970</v>
      </c>
      <c r="C50527" s="2">
        <v>24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50971</v>
      </c>
      <c r="C50528" s="2">
        <v>25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50972</v>
      </c>
      <c r="C50529" s="2">
        <v>26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50973</v>
      </c>
      <c r="C50530" s="2">
        <v>26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50974</v>
      </c>
      <c r="C50531" s="2">
        <v>26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50975</v>
      </c>
      <c r="C50532" s="2">
        <v>26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50976</v>
      </c>
      <c r="C50533" s="2">
        <v>27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50977</v>
      </c>
      <c r="C50534" s="2">
        <v>18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50978</v>
      </c>
      <c r="C50535" s="2">
        <v>30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50979</v>
      </c>
      <c r="C50536" s="2">
        <v>33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50980</v>
      </c>
      <c r="C50537" s="2">
        <v>34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50981</v>
      </c>
      <c r="C50538" s="2">
        <v>33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50982</v>
      </c>
      <c r="C50539" s="2">
        <v>31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50983</v>
      </c>
      <c r="C50540" s="2">
        <v>29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50984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50985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50986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25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50996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50997</v>
      </c>
      <c r="C50554" s="2">
        <v>29</v>
      </c>
      <c r="D50554" s="2" t="s">
        <v>453</v>
      </c>
      <c r="E50554" s="2"/>
      <c r="F50554" s="2"/>
      <c r="G50554" s="2"/>
      <c r="H50554" s="2"/>
    </row>
    <row r="50555" spans="2:8">
      <c r="B50555" s="2" t="s">
        <v>50998</v>
      </c>
      <c r="C50555" s="2">
        <v>29</v>
      </c>
      <c r="D50555" s="2" t="s">
        <v>453</v>
      </c>
      <c r="E50555" s="2"/>
      <c r="F50555" s="2"/>
      <c r="G50555" s="2"/>
      <c r="H50555" s="2"/>
    </row>
    <row r="50556" spans="2:8">
      <c r="B50556" s="2" t="s">
        <v>50999</v>
      </c>
      <c r="C50556" s="2">
        <v>27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51000</v>
      </c>
      <c r="C50557" s="2">
        <v>25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51001</v>
      </c>
      <c r="C50558" s="2">
        <v>23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51002</v>
      </c>
      <c r="C50559" s="2">
        <v>22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51003</v>
      </c>
      <c r="C50560" s="2">
        <v>24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51004</v>
      </c>
      <c r="C50561" s="2">
        <v>14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51005</v>
      </c>
      <c r="C50562" s="2">
        <v>14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51006</v>
      </c>
      <c r="C50563" s="2">
        <v>14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51007</v>
      </c>
      <c r="C50564" s="2">
        <v>15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51008</v>
      </c>
      <c r="C50565" s="2">
        <v>14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51009</v>
      </c>
      <c r="C50566" s="2">
        <v>9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51010</v>
      </c>
      <c r="C50567" s="2">
        <v>9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51011</v>
      </c>
      <c r="C50568" s="2">
        <v>9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51012</v>
      </c>
      <c r="C50569" s="2">
        <v>9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51013</v>
      </c>
      <c r="C50570" s="2">
        <v>10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51014</v>
      </c>
      <c r="C50571" s="2">
        <v>8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51015</v>
      </c>
      <c r="C50572" s="2">
        <v>22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51016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51017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51018</v>
      </c>
      <c r="C50575" s="2">
        <v>22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51019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34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51024</v>
      </c>
      <c r="C50581" s="2">
        <v>34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51025</v>
      </c>
      <c r="C50582" s="2">
        <v>32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51026</v>
      </c>
      <c r="C50583" s="2">
        <v>28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51027</v>
      </c>
      <c r="C50584" s="2">
        <v>29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51031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37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37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36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39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39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37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51042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32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18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51048</v>
      </c>
      <c r="C50605" s="2">
        <v>19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51049</v>
      </c>
      <c r="C50606" s="2">
        <v>17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51050</v>
      </c>
      <c r="C50607" s="2">
        <v>18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51051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23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33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51055</v>
      </c>
      <c r="C50612" s="2">
        <v>33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51056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25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24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29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51066</v>
      </c>
      <c r="C50623" s="2">
        <v>31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51067</v>
      </c>
      <c r="C50624" s="2">
        <v>30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51068</v>
      </c>
      <c r="C50625" s="2">
        <v>28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51069</v>
      </c>
      <c r="C50626" s="2">
        <v>26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51070</v>
      </c>
      <c r="C50627" s="2">
        <v>24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51071</v>
      </c>
      <c r="C50628" s="2">
        <v>30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51072</v>
      </c>
      <c r="C50629" s="2">
        <v>31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51073</v>
      </c>
      <c r="C50630" s="2">
        <v>30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51074</v>
      </c>
      <c r="C50631" s="2">
        <v>30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51075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51076</v>
      </c>
      <c r="C50633" s="2">
        <v>28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51077</v>
      </c>
      <c r="C50634" s="2">
        <v>22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51078</v>
      </c>
      <c r="C50635" s="2">
        <v>24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51079</v>
      </c>
      <c r="C50636" s="2">
        <v>25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51080</v>
      </c>
      <c r="C50637" s="2">
        <v>25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51081</v>
      </c>
      <c r="C50638" s="2">
        <v>23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51082</v>
      </c>
      <c r="C50639" s="2">
        <v>23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51083</v>
      </c>
      <c r="C50640" s="2">
        <v>22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51084</v>
      </c>
      <c r="C50641" s="2">
        <v>23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51085</v>
      </c>
      <c r="C50642" s="2">
        <v>24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30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23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27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51095</v>
      </c>
      <c r="C50652" s="2">
        <v>29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51097</v>
      </c>
      <c r="C50654" s="2">
        <v>30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51098</v>
      </c>
      <c r="C50655" s="2">
        <v>30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51099</v>
      </c>
      <c r="C50656" s="2">
        <v>29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51100</v>
      </c>
      <c r="C50657" s="2">
        <v>27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51101</v>
      </c>
      <c r="C50658" s="2">
        <v>15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51102</v>
      </c>
      <c r="C50659" s="2">
        <v>17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51103</v>
      </c>
      <c r="C50660" s="2">
        <v>18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51104</v>
      </c>
      <c r="C50661" s="2">
        <v>18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51105</v>
      </c>
      <c r="C50662" s="2">
        <v>17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51106</v>
      </c>
      <c r="C50663" s="2">
        <v>16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51107</v>
      </c>
      <c r="C50664" s="2">
        <v>15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51108</v>
      </c>
      <c r="C50665" s="2">
        <v>13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51109</v>
      </c>
      <c r="C50666" s="2">
        <v>12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51110</v>
      </c>
      <c r="C50667" s="2">
        <v>10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51111</v>
      </c>
      <c r="C50668" s="2">
        <v>9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51112</v>
      </c>
      <c r="C50669" s="2">
        <v>13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51113</v>
      </c>
      <c r="C50670" s="2">
        <v>12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51114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51124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51125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51126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51127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51128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51134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51135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12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51138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51139</v>
      </c>
      <c r="C50696" s="2">
        <v>34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35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35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23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22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12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9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51148</v>
      </c>
      <c r="C50705" s="2">
        <v>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51149</v>
      </c>
      <c r="C50706" s="2">
        <v>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51150</v>
      </c>
      <c r="C50707" s="2">
        <v>33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51151</v>
      </c>
      <c r="C50708" s="2">
        <v>33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51152</v>
      </c>
      <c r="C50709" s="2">
        <v>33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51153</v>
      </c>
      <c r="C50710" s="2">
        <v>32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51154</v>
      </c>
      <c r="C50711" s="2">
        <v>31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51155</v>
      </c>
      <c r="C50712" s="2">
        <v>31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51156</v>
      </c>
      <c r="C50713" s="2">
        <v>34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34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34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18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51162</v>
      </c>
      <c r="C50719" s="2">
        <v>14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51163</v>
      </c>
      <c r="C50720" s="2">
        <v>20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51164</v>
      </c>
      <c r="C50721" s="2">
        <v>20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51165</v>
      </c>
      <c r="C50722" s="2">
        <v>19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51166</v>
      </c>
      <c r="C50723" s="2">
        <v>19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51167</v>
      </c>
      <c r="C50724" s="2">
        <v>19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51168</v>
      </c>
      <c r="C50725" s="2">
        <v>19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51169</v>
      </c>
      <c r="C50726" s="2">
        <v>19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51170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51171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51172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31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51175</v>
      </c>
      <c r="C50732" s="2">
        <v>31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51176</v>
      </c>
      <c r="C50733" s="2">
        <v>31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51177</v>
      </c>
      <c r="C50734" s="2">
        <v>31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51178</v>
      </c>
      <c r="C50735" s="2">
        <v>32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51179</v>
      </c>
      <c r="C50736" s="2">
        <v>32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51180</v>
      </c>
      <c r="C50737" s="2">
        <v>33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51181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15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15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16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14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11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51194</v>
      </c>
      <c r="C50751" s="2">
        <v>21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51195</v>
      </c>
      <c r="C50752" s="2">
        <v>23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51196</v>
      </c>
      <c r="C50753" s="2">
        <v>26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51197</v>
      </c>
      <c r="C50754" s="2">
        <v>26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51198</v>
      </c>
      <c r="C50755" s="2">
        <v>25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51199</v>
      </c>
      <c r="C50756" s="2">
        <v>24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51200</v>
      </c>
      <c r="C50757" s="2">
        <v>24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51201</v>
      </c>
      <c r="C50758" s="2">
        <v>23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51202</v>
      </c>
      <c r="C50759" s="2">
        <v>21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51203</v>
      </c>
      <c r="C50760" s="2">
        <v>25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51204</v>
      </c>
      <c r="C50761" s="2">
        <v>26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51206</v>
      </c>
      <c r="C50763" s="2">
        <v>22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51207</v>
      </c>
      <c r="C50764" s="2">
        <v>24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51208</v>
      </c>
      <c r="C50765" s="2">
        <v>24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51209</v>
      </c>
      <c r="C50766" s="2">
        <v>24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51210</v>
      </c>
      <c r="C50767" s="2">
        <v>23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51211</v>
      </c>
      <c r="C50768" s="2">
        <v>22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51212</v>
      </c>
      <c r="C50769" s="2">
        <v>20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51213</v>
      </c>
      <c r="C50770" s="2">
        <v>16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51214</v>
      </c>
      <c r="C50771" s="2">
        <v>12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51215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32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32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25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29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51223</v>
      </c>
      <c r="C50780" s="2">
        <v>28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51224</v>
      </c>
      <c r="C50781" s="2">
        <v>28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51225</v>
      </c>
      <c r="C50782" s="2">
        <v>27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51226</v>
      </c>
      <c r="C50783" s="2">
        <v>26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51227</v>
      </c>
      <c r="C50784" s="2">
        <v>16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38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51229</v>
      </c>
      <c r="C50786" s="2">
        <v>21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51230</v>
      </c>
      <c r="C50787" s="2">
        <v>11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51231</v>
      </c>
      <c r="C50788" s="2">
        <v>11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51232</v>
      </c>
      <c r="C50789" s="2">
        <v>16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51233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37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51236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28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51242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13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16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27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24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26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34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51254</v>
      </c>
      <c r="C50811" s="2">
        <v>34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51255</v>
      </c>
      <c r="C50812" s="2">
        <v>33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51256</v>
      </c>
      <c r="C50813" s="2">
        <v>32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51257</v>
      </c>
      <c r="C50814" s="2">
        <v>31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51258</v>
      </c>
      <c r="C50815" s="2">
        <v>30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51259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30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16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12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51279</v>
      </c>
      <c r="C50836" s="2">
        <v>16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51280</v>
      </c>
      <c r="C50837" s="2">
        <v>17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51281</v>
      </c>
      <c r="C50838" s="2">
        <v>29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51282</v>
      </c>
      <c r="C50839" s="2">
        <v>30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51283</v>
      </c>
      <c r="C50840" s="2">
        <v>29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51284</v>
      </c>
      <c r="C50841" s="2">
        <v>28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51286</v>
      </c>
      <c r="C50843" s="2">
        <v>26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51287</v>
      </c>
      <c r="C50844" s="2">
        <v>23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30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51297</v>
      </c>
      <c r="C50854" s="2">
        <v>32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51298</v>
      </c>
      <c r="C50855" s="2">
        <v>30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51299</v>
      </c>
      <c r="C50856" s="2">
        <v>30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51300</v>
      </c>
      <c r="C50857" s="2">
        <v>29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51301</v>
      </c>
      <c r="C50858" s="2">
        <v>28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51302</v>
      </c>
      <c r="C50859" s="2">
        <v>39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41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40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39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17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51308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34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35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26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51313</v>
      </c>
      <c r="C50870" s="2">
        <v>28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51314</v>
      </c>
      <c r="C50871" s="2">
        <v>27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51315</v>
      </c>
      <c r="C50872" s="2">
        <v>26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51316</v>
      </c>
      <c r="C50873" s="2">
        <v>25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51317</v>
      </c>
      <c r="C50874" s="2">
        <v>24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51318</v>
      </c>
      <c r="C50875" s="2">
        <v>24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51319</v>
      </c>
      <c r="C50876" s="2">
        <v>25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51320</v>
      </c>
      <c r="C50877" s="2">
        <v>27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51321</v>
      </c>
      <c r="C50878" s="2">
        <v>26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51322</v>
      </c>
      <c r="C50879" s="2">
        <v>25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51323</v>
      </c>
      <c r="C50880" s="2">
        <v>24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51324</v>
      </c>
      <c r="C50881" s="2">
        <v>16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51325</v>
      </c>
      <c r="C50882" s="2">
        <v>9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51326</v>
      </c>
      <c r="C50883" s="2">
        <v>6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51327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29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33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51331</v>
      </c>
      <c r="C50888" s="2">
        <v>34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38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51333</v>
      </c>
      <c r="C50890" s="2">
        <v>37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51334</v>
      </c>
      <c r="C50891" s="2">
        <v>38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51335</v>
      </c>
      <c r="C50892" s="2">
        <v>36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51336</v>
      </c>
      <c r="C50893" s="2">
        <v>33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51337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51338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37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22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51343</v>
      </c>
      <c r="C50900" s="2">
        <v>16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51344</v>
      </c>
      <c r="C50901" s="2">
        <v>15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15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51346</v>
      </c>
      <c r="C50903" s="2">
        <v>15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51347</v>
      </c>
      <c r="C50904" s="2">
        <v>33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51348</v>
      </c>
      <c r="C50905" s="2">
        <v>34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51349</v>
      </c>
      <c r="C50906" s="2">
        <v>32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51350</v>
      </c>
      <c r="C50907" s="2">
        <v>27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51351</v>
      </c>
      <c r="C50908" s="2">
        <v>17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51352</v>
      </c>
      <c r="C50909" s="2">
        <v>15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51353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32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29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51359</v>
      </c>
      <c r="C50916" s="2">
        <v>31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51360</v>
      </c>
      <c r="C50917" s="2">
        <v>31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51361</v>
      </c>
      <c r="C50918" s="2">
        <v>31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51362</v>
      </c>
      <c r="C50919" s="2">
        <v>30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51363</v>
      </c>
      <c r="C50920" s="2">
        <v>29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51364</v>
      </c>
      <c r="C50921" s="2">
        <v>28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51365</v>
      </c>
      <c r="C50922" s="2">
        <v>27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51366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33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31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28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25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31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51375</v>
      </c>
      <c r="C50932" s="2">
        <v>31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51376</v>
      </c>
      <c r="C50933" s="2">
        <v>29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51377</v>
      </c>
      <c r="C50934" s="2">
        <v>28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51378</v>
      </c>
      <c r="C50935" s="2">
        <v>28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51379</v>
      </c>
      <c r="C50936" s="2">
        <v>27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51380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27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28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27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36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36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34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50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52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53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49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27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51397</v>
      </c>
      <c r="C50954" s="2">
        <v>28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51398</v>
      </c>
      <c r="C50955" s="2">
        <v>27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51399</v>
      </c>
      <c r="C50956" s="2">
        <v>27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51400</v>
      </c>
      <c r="C50957" s="2">
        <v>25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51401</v>
      </c>
      <c r="C50958" s="2">
        <v>24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51402</v>
      </c>
      <c r="C50959" s="2">
        <v>25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51403</v>
      </c>
      <c r="C50960" s="2">
        <v>31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51404</v>
      </c>
      <c r="C50961" s="2">
        <v>31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51405</v>
      </c>
      <c r="C50962" s="2">
        <v>30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51406</v>
      </c>
      <c r="C50963" s="2">
        <v>31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51407</v>
      </c>
      <c r="C50964" s="2">
        <v>30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51408</v>
      </c>
      <c r="C50965" s="2">
        <v>30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51409</v>
      </c>
      <c r="C50966" s="2">
        <v>15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23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35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51416</v>
      </c>
      <c r="C50973" s="2">
        <v>34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51417</v>
      </c>
      <c r="C50974" s="2">
        <v>34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51418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37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51425</v>
      </c>
      <c r="C50982" s="2">
        <v>40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51426</v>
      </c>
      <c r="C50983" s="2">
        <v>40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51427</v>
      </c>
      <c r="C50984" s="2">
        <v>38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51428</v>
      </c>
      <c r="C50985" s="2">
        <v>37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51429</v>
      </c>
      <c r="C50986" s="2">
        <v>29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51430</v>
      </c>
      <c r="C50987" s="2">
        <v>30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51431</v>
      </c>
      <c r="C50988" s="2">
        <v>30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51432</v>
      </c>
      <c r="C50989" s="2">
        <v>30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51433</v>
      </c>
      <c r="C50990" s="2">
        <v>30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51434</v>
      </c>
      <c r="C50991" s="2">
        <v>30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51435</v>
      </c>
      <c r="C50992" s="2">
        <v>29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51436</v>
      </c>
      <c r="C50993" s="2">
        <v>29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51437</v>
      </c>
      <c r="C50994" s="2">
        <v>28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51438</v>
      </c>
      <c r="C50995" s="2">
        <v>24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51439</v>
      </c>
      <c r="C50996" s="2">
        <v>21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51440</v>
      </c>
      <c r="C50997" s="2">
        <v>30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51441</v>
      </c>
      <c r="C50998" s="2">
        <v>32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51442</v>
      </c>
      <c r="C50999" s="2">
        <v>32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51443</v>
      </c>
      <c r="C51000" s="2">
        <v>30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51444</v>
      </c>
      <c r="C51001" s="2">
        <v>28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51445</v>
      </c>
      <c r="C51002" s="2">
        <v>27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51446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51448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51450</v>
      </c>
      <c r="C51007" s="2">
        <v>23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51451</v>
      </c>
      <c r="C51008" s="2">
        <v>44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51452</v>
      </c>
      <c r="C51009" s="2">
        <v>46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51453</v>
      </c>
      <c r="C51010" s="2">
        <v>48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51454</v>
      </c>
      <c r="C51011" s="2">
        <v>45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51455</v>
      </c>
      <c r="C51012" s="2">
        <v>43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51456</v>
      </c>
      <c r="C51013" s="2">
        <v>27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51457</v>
      </c>
      <c r="C51014" s="2">
        <v>29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51458</v>
      </c>
      <c r="C51015" s="2">
        <v>29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51459</v>
      </c>
      <c r="C51016" s="2">
        <v>29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51460</v>
      </c>
      <c r="C51017" s="2">
        <v>23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51461</v>
      </c>
      <c r="C51018" s="2">
        <v>41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43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46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45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21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51467</v>
      </c>
      <c r="C51024" s="2">
        <v>27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51468</v>
      </c>
      <c r="C51025" s="2">
        <v>29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51469</v>
      </c>
      <c r="C51026" s="2">
        <v>28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51470</v>
      </c>
      <c r="C51027" s="2">
        <v>30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51471</v>
      </c>
      <c r="C51028" s="2">
        <v>31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51472</v>
      </c>
      <c r="C51029" s="2">
        <v>18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18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18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18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51477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51478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51479</v>
      </c>
      <c r="C51036" s="2">
        <v>31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51480</v>
      </c>
      <c r="C51037" s="2">
        <v>33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51481</v>
      </c>
      <c r="C51038" s="2">
        <v>33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51482</v>
      </c>
      <c r="C51039" s="2">
        <v>33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51483</v>
      </c>
      <c r="C51040" s="2">
        <v>33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51484</v>
      </c>
      <c r="C51041" s="2">
        <v>33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51485</v>
      </c>
      <c r="C51042" s="2">
        <v>11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11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31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51488</v>
      </c>
      <c r="C51045" s="2">
        <v>32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51489</v>
      </c>
      <c r="C51046" s="2">
        <v>32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51490</v>
      </c>
      <c r="C51047" s="2">
        <v>31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51491</v>
      </c>
      <c r="C51048" s="2">
        <v>20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21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20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30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51498</v>
      </c>
      <c r="C51055" s="2">
        <v>30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51499</v>
      </c>
      <c r="C51056" s="2">
        <v>31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51500</v>
      </c>
      <c r="C51057" s="2">
        <v>30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51501</v>
      </c>
      <c r="C51058" s="2">
        <v>31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51502</v>
      </c>
      <c r="C51059" s="2">
        <v>30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51503</v>
      </c>
      <c r="C51060" s="2">
        <v>29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51504</v>
      </c>
      <c r="C51061" s="2">
        <v>30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51505</v>
      </c>
      <c r="C51062" s="2">
        <v>32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51506</v>
      </c>
      <c r="C51063" s="2">
        <v>32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51507</v>
      </c>
      <c r="C51064" s="2">
        <v>32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51508</v>
      </c>
      <c r="C51065" s="2">
        <v>31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51509</v>
      </c>
      <c r="C51066" s="2">
        <v>29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51510</v>
      </c>
      <c r="C51067" s="2">
        <v>25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51511</v>
      </c>
      <c r="C51068" s="2">
        <v>24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51512</v>
      </c>
      <c r="C51069" s="2">
        <v>24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51513</v>
      </c>
      <c r="C51070" s="2">
        <v>24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51514</v>
      </c>
      <c r="C51071" s="2">
        <v>22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51515</v>
      </c>
      <c r="C51072" s="2">
        <v>23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51516</v>
      </c>
      <c r="C51073" s="2">
        <v>20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51517</v>
      </c>
      <c r="C51074" s="2">
        <v>12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51518</v>
      </c>
      <c r="C51075" s="2">
        <v>14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51519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21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51523</v>
      </c>
      <c r="C51080" s="2">
        <v>24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51524</v>
      </c>
      <c r="C51081" s="2">
        <v>23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51525</v>
      </c>
      <c r="C51082" s="2">
        <v>23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51526</v>
      </c>
      <c r="C51083" s="2">
        <v>23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51527</v>
      </c>
      <c r="C51084" s="2">
        <v>22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51528</v>
      </c>
      <c r="C51085" s="2">
        <v>21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51529</v>
      </c>
      <c r="C51086" s="2">
        <v>20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51530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10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13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51538</v>
      </c>
      <c r="C51095" s="2">
        <v>27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51539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51540</v>
      </c>
      <c r="C51097" s="2">
        <v>27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51541</v>
      </c>
      <c r="C51098" s="2">
        <v>26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51542</v>
      </c>
      <c r="C51099" s="2">
        <v>25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21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20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38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37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33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26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51558</v>
      </c>
      <c r="C51115" s="2">
        <v>16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51559</v>
      </c>
      <c r="C51116" s="2">
        <v>12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51560</v>
      </c>
      <c r="C51117" s="2">
        <v>16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51561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19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41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51566</v>
      </c>
      <c r="C51123" s="2">
        <v>41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51567</v>
      </c>
      <c r="C51124" s="2">
        <v>41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51568</v>
      </c>
      <c r="C51125" s="2">
        <v>38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51569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16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51577</v>
      </c>
      <c r="C51134" s="2">
        <v>21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51578</v>
      </c>
      <c r="C51135" s="2">
        <v>25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51579</v>
      </c>
      <c r="C51136" s="2">
        <v>28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51580</v>
      </c>
      <c r="C51137" s="2">
        <v>30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51581</v>
      </c>
      <c r="C51138" s="2">
        <v>28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51582</v>
      </c>
      <c r="C51139" s="2">
        <v>14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51583</v>
      </c>
      <c r="C51140" s="2">
        <v>14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51584</v>
      </c>
      <c r="C51141" s="2">
        <v>14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51585</v>
      </c>
      <c r="C51142" s="2">
        <v>37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38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35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24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51590</v>
      </c>
      <c r="C51147" s="2">
        <v>24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51591</v>
      </c>
      <c r="C51148" s="2">
        <v>24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51592</v>
      </c>
      <c r="C51149" s="2">
        <v>25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51593</v>
      </c>
      <c r="C51150" s="2">
        <v>24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51594</v>
      </c>
      <c r="C51151" s="2">
        <v>23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51595</v>
      </c>
      <c r="C51152" s="2">
        <v>23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51596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15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51604</v>
      </c>
      <c r="C51161" s="2">
        <v>21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51605</v>
      </c>
      <c r="C51162" s="2">
        <v>28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51606</v>
      </c>
      <c r="C51163" s="2">
        <v>33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51607</v>
      </c>
      <c r="C51164" s="2">
        <v>33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51608</v>
      </c>
      <c r="C51165" s="2">
        <v>24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51609</v>
      </c>
      <c r="C51166" s="2">
        <v>25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51610</v>
      </c>
      <c r="C51167" s="2">
        <v>24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51611</v>
      </c>
      <c r="C51168" s="2">
        <v>24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51612</v>
      </c>
      <c r="C51169" s="2">
        <v>25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51613</v>
      </c>
      <c r="C51170" s="2">
        <v>25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51614</v>
      </c>
      <c r="C51171" s="2">
        <v>27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51615</v>
      </c>
      <c r="C51172" s="2">
        <v>27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51616</v>
      </c>
      <c r="C51173" s="2">
        <v>27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51617</v>
      </c>
      <c r="C51174" s="2">
        <v>27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51618</v>
      </c>
      <c r="C51175" s="2">
        <v>26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51619</v>
      </c>
      <c r="C51176" s="2">
        <v>26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51620</v>
      </c>
      <c r="C51177" s="2">
        <v>26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51621</v>
      </c>
      <c r="C51178" s="2">
        <v>26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51622</v>
      </c>
      <c r="C51179" s="2">
        <v>23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51623</v>
      </c>
      <c r="C51180" s="2">
        <v>28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51624</v>
      </c>
      <c r="C51181" s="2">
        <v>29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51625</v>
      </c>
      <c r="C51182" s="2">
        <v>29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51626</v>
      </c>
      <c r="C51183" s="2">
        <v>29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51627</v>
      </c>
      <c r="C51184" s="2">
        <v>29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51628</v>
      </c>
      <c r="C51185" s="2">
        <v>28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51629</v>
      </c>
      <c r="C51186" s="2">
        <v>36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51630</v>
      </c>
      <c r="C51187" s="2">
        <v>37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51631</v>
      </c>
      <c r="C51188" s="2">
        <v>35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51632</v>
      </c>
      <c r="C51189" s="2">
        <v>34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51633</v>
      </c>
      <c r="C51190" s="2">
        <v>35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51634</v>
      </c>
      <c r="C51191" s="2">
        <v>36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51635</v>
      </c>
      <c r="C51192" s="2">
        <v>36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51636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51642</v>
      </c>
      <c r="C51199" s="2">
        <v>28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51643</v>
      </c>
      <c r="C51200" s="2">
        <v>28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51644</v>
      </c>
      <c r="C51201" s="2">
        <v>27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51645</v>
      </c>
      <c r="C51202" s="2">
        <v>26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51646</v>
      </c>
      <c r="C51203" s="2">
        <v>24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51647</v>
      </c>
      <c r="C51204" s="2">
        <v>32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27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51655</v>
      </c>
      <c r="C51212" s="2">
        <v>31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51656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25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51659</v>
      </c>
      <c r="C51216" s="2">
        <v>14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51660</v>
      </c>
      <c r="C51217" s="2">
        <v>27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31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28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51663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36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51667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51668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31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51670</v>
      </c>
      <c r="C51227" s="2">
        <v>32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51671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51672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51673</v>
      </c>
      <c r="C51230" s="2">
        <v>19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51674</v>
      </c>
      <c r="C51231" s="2">
        <v>20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26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51677</v>
      </c>
      <c r="C51234" s="2">
        <v>29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51679</v>
      </c>
      <c r="C51236" s="2">
        <v>13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51680</v>
      </c>
      <c r="C51237" s="2">
        <v>11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51681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34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51684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51685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19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19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19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16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15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15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15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12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11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51697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19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51699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51700</v>
      </c>
      <c r="C51257" s="2">
        <v>12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9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51703</v>
      </c>
      <c r="C51260" s="2">
        <v>14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51704</v>
      </c>
      <c r="C51261" s="2">
        <v>17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51705</v>
      </c>
      <c r="C51262" s="2">
        <v>19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51706</v>
      </c>
      <c r="C51263" s="2">
        <v>20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51707</v>
      </c>
      <c r="C51264" s="2">
        <v>21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51708</v>
      </c>
      <c r="C51265" s="2">
        <v>22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51709</v>
      </c>
      <c r="C51266" s="2">
        <v>21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51710</v>
      </c>
      <c r="C51267" s="2">
        <v>20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51711</v>
      </c>
      <c r="C51268" s="2">
        <v>23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51712</v>
      </c>
      <c r="C51269" s="2">
        <v>18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20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51714</v>
      </c>
      <c r="C51271" s="2">
        <v>25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51715</v>
      </c>
      <c r="C51272" s="2">
        <v>30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51716</v>
      </c>
      <c r="C51273" s="2">
        <v>32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51717</v>
      </c>
      <c r="C51274" s="2">
        <v>33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51718</v>
      </c>
      <c r="C51275" s="2">
        <v>33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51719</v>
      </c>
      <c r="C51276" s="2">
        <v>34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51720</v>
      </c>
      <c r="C51277" s="2">
        <v>32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51721</v>
      </c>
      <c r="C51278" s="2">
        <v>37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51722</v>
      </c>
      <c r="C51279" s="2">
        <v>37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51723</v>
      </c>
      <c r="C51280" s="2">
        <v>41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51724</v>
      </c>
      <c r="C51281" s="2">
        <v>40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51725</v>
      </c>
      <c r="C51282" s="2">
        <v>21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51726</v>
      </c>
      <c r="C51283" s="2">
        <v>24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51727</v>
      </c>
      <c r="C51284" s="2">
        <v>24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51728</v>
      </c>
      <c r="C51285" s="2">
        <v>25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51729</v>
      </c>
      <c r="C51286" s="2">
        <v>21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51730</v>
      </c>
      <c r="C51287" s="2">
        <v>19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51731</v>
      </c>
      <c r="C51288" s="2">
        <v>19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51732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29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51736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51737</v>
      </c>
      <c r="C51294" s="2">
        <v>24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28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51739</v>
      </c>
      <c r="C51296" s="2">
        <v>29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51740</v>
      </c>
      <c r="C51297" s="2">
        <v>28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51743</v>
      </c>
      <c r="C51300" s="2">
        <v>30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51744</v>
      </c>
      <c r="C51301" s="2">
        <v>30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51745</v>
      </c>
      <c r="C51302" s="2">
        <v>29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51746</v>
      </c>
      <c r="C51303" s="2">
        <v>28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51747</v>
      </c>
      <c r="C51304" s="2">
        <v>28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51748</v>
      </c>
      <c r="C51305" s="2">
        <v>35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51749</v>
      </c>
      <c r="C51306" s="2">
        <v>36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51750</v>
      </c>
      <c r="C51307" s="2">
        <v>36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51751</v>
      </c>
      <c r="C51308" s="2">
        <v>34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51752</v>
      </c>
      <c r="C51309" s="2">
        <v>25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51753</v>
      </c>
      <c r="C51310" s="2">
        <v>31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32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51756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29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34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34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33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51767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51768</v>
      </c>
      <c r="C51325" s="2">
        <v>31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51769</v>
      </c>
      <c r="C51326" s="2">
        <v>32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51770</v>
      </c>
      <c r="C51327" s="2">
        <v>31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51771</v>
      </c>
      <c r="C51328" s="2">
        <v>30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51772</v>
      </c>
      <c r="C51329" s="2">
        <v>24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51773</v>
      </c>
      <c r="C51330" s="2">
        <v>13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51774</v>
      </c>
      <c r="C51331" s="2">
        <v>8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51775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28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31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51781</v>
      </c>
      <c r="C51338" s="2">
        <v>35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51782</v>
      </c>
      <c r="C51339" s="2">
        <v>36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51783</v>
      </c>
      <c r="C51340" s="2">
        <v>36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51784</v>
      </c>
      <c r="C51341" s="2">
        <v>36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51785</v>
      </c>
      <c r="C51342" s="2">
        <v>36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51786</v>
      </c>
      <c r="C51343" s="2">
        <v>17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51787</v>
      </c>
      <c r="C51344" s="2">
        <v>19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51788</v>
      </c>
      <c r="C51345" s="2">
        <v>23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51789</v>
      </c>
      <c r="C51346" s="2">
        <v>27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51790</v>
      </c>
      <c r="C51347" s="2">
        <v>30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51791</v>
      </c>
      <c r="C51348" s="2">
        <v>30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51792</v>
      </c>
      <c r="C51349" s="2">
        <v>28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51793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51798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51799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51800</v>
      </c>
      <c r="C51357" s="2">
        <v>28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51801</v>
      </c>
      <c r="C51358" s="2">
        <v>28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51802</v>
      </c>
      <c r="C51359" s="2">
        <v>32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51803</v>
      </c>
      <c r="C51360" s="2">
        <v>30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51804</v>
      </c>
      <c r="C51361" s="2">
        <v>36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51805</v>
      </c>
      <c r="C51362" s="2">
        <v>36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51806</v>
      </c>
      <c r="C51363" s="2">
        <v>36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51807</v>
      </c>
      <c r="C51364" s="2">
        <v>35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51808</v>
      </c>
      <c r="C51365" s="2">
        <v>32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51809</v>
      </c>
      <c r="C51366" s="2">
        <v>27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51810</v>
      </c>
      <c r="C51367" s="2">
        <v>28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51811</v>
      </c>
      <c r="C51368" s="2">
        <v>28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51812</v>
      </c>
      <c r="C51369" s="2">
        <v>27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51813</v>
      </c>
      <c r="C51370" s="2">
        <v>27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51814</v>
      </c>
      <c r="C51371" s="2">
        <v>26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51815</v>
      </c>
      <c r="C51372" s="2">
        <v>26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51816</v>
      </c>
      <c r="C51373" s="2">
        <v>9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51817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51818</v>
      </c>
      <c r="C51375" s="2">
        <v>28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51819</v>
      </c>
      <c r="C51376" s="2">
        <v>30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51820</v>
      </c>
      <c r="C51377" s="2">
        <v>31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51821</v>
      </c>
      <c r="C51378" s="2">
        <v>32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51822</v>
      </c>
      <c r="C51379" s="2">
        <v>32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51823</v>
      </c>
      <c r="C51380" s="2">
        <v>11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16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32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51826</v>
      </c>
      <c r="C51383" s="2">
        <v>33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51827</v>
      </c>
      <c r="C51384" s="2">
        <v>32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51828</v>
      </c>
      <c r="C51385" s="2">
        <v>32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51829</v>
      </c>
      <c r="C51386" s="2">
        <v>32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51830</v>
      </c>
      <c r="C51387" s="2">
        <v>33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51832</v>
      </c>
      <c r="C51389" s="2">
        <v>36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51833</v>
      </c>
      <c r="C51390" s="2">
        <v>39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51834</v>
      </c>
      <c r="C51391" s="2">
        <v>40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51835</v>
      </c>
      <c r="C51392" s="2">
        <v>40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51836</v>
      </c>
      <c r="C51393" s="2">
        <v>22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51837</v>
      </c>
      <c r="C51394" s="2">
        <v>22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51838</v>
      </c>
      <c r="C51395" s="2">
        <v>22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51839</v>
      </c>
      <c r="C51396" s="2">
        <v>22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51840</v>
      </c>
      <c r="C51397" s="2">
        <v>22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51841</v>
      </c>
      <c r="C51398" s="2">
        <v>22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51842</v>
      </c>
      <c r="C51399" s="2">
        <v>21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51843</v>
      </c>
      <c r="C51400" s="2">
        <v>21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51844</v>
      </c>
      <c r="C51401" s="2">
        <v>21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51845</v>
      </c>
      <c r="C51402" s="2">
        <v>21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51846</v>
      </c>
      <c r="C51403" s="2">
        <v>21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51847</v>
      </c>
      <c r="C51404" s="2">
        <v>37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51848</v>
      </c>
      <c r="C51405" s="2">
        <v>38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51849</v>
      </c>
      <c r="C51406" s="2">
        <v>38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51850</v>
      </c>
      <c r="C51407" s="2">
        <v>37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51851</v>
      </c>
      <c r="C51408" s="2">
        <v>14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51852</v>
      </c>
      <c r="C51409" s="2">
        <v>13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51853</v>
      </c>
      <c r="C51410" s="2">
        <v>35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51854</v>
      </c>
      <c r="C51411" s="2">
        <v>34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51855</v>
      </c>
      <c r="C51412" s="2">
        <v>32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51856</v>
      </c>
      <c r="C51413" s="2">
        <v>33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51857</v>
      </c>
      <c r="C51414" s="2">
        <v>32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51858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31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28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27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28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13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51871</v>
      </c>
      <c r="C51428" s="2">
        <v>13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51872</v>
      </c>
      <c r="C51429" s="2">
        <v>14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51873</v>
      </c>
      <c r="C51430" s="2">
        <v>15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51874</v>
      </c>
      <c r="C51431" s="2">
        <v>14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51875</v>
      </c>
      <c r="C51432" s="2">
        <v>14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51876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29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28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51886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40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39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35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34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51892</v>
      </c>
      <c r="C51449" s="2">
        <v>35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51893</v>
      </c>
      <c r="C51450" s="2">
        <v>36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51894</v>
      </c>
      <c r="C51451" s="2">
        <v>35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51895</v>
      </c>
      <c r="C51452" s="2">
        <v>34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51896</v>
      </c>
      <c r="C51453" s="2">
        <v>34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51897</v>
      </c>
      <c r="C51454" s="2">
        <v>34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51898</v>
      </c>
      <c r="C51455" s="2">
        <v>31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51899</v>
      </c>
      <c r="C51456" s="2">
        <v>30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51900</v>
      </c>
      <c r="C51457" s="2">
        <v>19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51901</v>
      </c>
      <c r="C51458" s="2">
        <v>28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51902</v>
      </c>
      <c r="C51459" s="2">
        <v>27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51903</v>
      </c>
      <c r="C51460" s="2">
        <v>27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51904</v>
      </c>
      <c r="C51461" s="2">
        <v>25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51905</v>
      </c>
      <c r="C51462" s="2">
        <v>23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51906</v>
      </c>
      <c r="C51463" s="2">
        <v>18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51907</v>
      </c>
      <c r="C51464" s="2">
        <v>15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51908</v>
      </c>
      <c r="C51465" s="2">
        <v>13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51909</v>
      </c>
      <c r="C51466" s="2">
        <v>16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7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51911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30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51914</v>
      </c>
      <c r="C51471" s="2">
        <v>31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51915</v>
      </c>
      <c r="C51472" s="2">
        <v>31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51916</v>
      </c>
      <c r="C51473" s="2">
        <v>31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51917</v>
      </c>
      <c r="C51474" s="2">
        <v>31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51918</v>
      </c>
      <c r="C51475" s="2">
        <v>29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51919</v>
      </c>
      <c r="C51476" s="2">
        <v>29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51920</v>
      </c>
      <c r="C51477" s="2">
        <v>28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51921</v>
      </c>
      <c r="C51478" s="2">
        <v>30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51922</v>
      </c>
      <c r="C51479" s="2">
        <v>30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51923</v>
      </c>
      <c r="C51480" s="2">
        <v>32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51924</v>
      </c>
      <c r="C51481" s="2">
        <v>31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51925</v>
      </c>
      <c r="C51482" s="2">
        <v>29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51926</v>
      </c>
      <c r="C51483" s="2">
        <v>32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51927</v>
      </c>
      <c r="C51484" s="2">
        <v>33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51928</v>
      </c>
      <c r="C51485" s="2">
        <v>34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51929</v>
      </c>
      <c r="C51486" s="2">
        <v>34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51930</v>
      </c>
      <c r="C51487" s="2">
        <v>12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51931</v>
      </c>
      <c r="C51488" s="2">
        <v>13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51932</v>
      </c>
      <c r="C51489" s="2">
        <v>12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51933</v>
      </c>
      <c r="C51490" s="2">
        <v>12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51934</v>
      </c>
      <c r="C51491" s="2">
        <v>31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51935</v>
      </c>
      <c r="C51492" s="2">
        <v>30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51936</v>
      </c>
      <c r="C51493" s="2">
        <v>28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51937</v>
      </c>
      <c r="C51494" s="2">
        <v>26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51938</v>
      </c>
      <c r="C51495" s="2">
        <v>22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51939</v>
      </c>
      <c r="C51496" s="2">
        <v>33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51940</v>
      </c>
      <c r="C51497" s="2">
        <v>33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51941</v>
      </c>
      <c r="C51498" s="2">
        <v>31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51942</v>
      </c>
      <c r="C51499" s="2">
        <v>31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51943</v>
      </c>
      <c r="C51500" s="2">
        <v>31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51944</v>
      </c>
      <c r="C51501" s="2">
        <v>12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35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17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17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17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17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17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51953</v>
      </c>
      <c r="C51510" s="2">
        <v>17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51954</v>
      </c>
      <c r="C51511" s="2">
        <v>29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51955</v>
      </c>
      <c r="C51512" s="2">
        <v>29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51956</v>
      </c>
      <c r="C51513" s="2">
        <v>28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51957</v>
      </c>
      <c r="C51514" s="2">
        <v>28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51958</v>
      </c>
      <c r="C51515" s="2">
        <v>27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51959</v>
      </c>
      <c r="C51516" s="2">
        <v>27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51960</v>
      </c>
      <c r="C51517" s="2">
        <v>28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51962</v>
      </c>
      <c r="C51519" s="2">
        <v>24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51963</v>
      </c>
      <c r="C51520" s="2">
        <v>25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51964</v>
      </c>
      <c r="C51521" s="2">
        <v>17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19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26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51967</v>
      </c>
      <c r="C51524" s="2">
        <v>27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51968</v>
      </c>
      <c r="C51525" s="2">
        <v>27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51969</v>
      </c>
      <c r="C51526" s="2">
        <v>26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51970</v>
      </c>
      <c r="C51527" s="2">
        <v>26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51971</v>
      </c>
      <c r="C51528" s="2">
        <v>25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51972</v>
      </c>
      <c r="C51529" s="2">
        <v>25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51973</v>
      </c>
      <c r="C51530" s="2">
        <v>33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34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32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27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27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51982</v>
      </c>
      <c r="C51539" s="2">
        <v>28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51983</v>
      </c>
      <c r="C51540" s="2">
        <v>27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51984</v>
      </c>
      <c r="C51541" s="2">
        <v>26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51985</v>
      </c>
      <c r="C51542" s="2">
        <v>26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51986</v>
      </c>
      <c r="C51543" s="2">
        <v>24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51987</v>
      </c>
      <c r="C51544" s="2">
        <v>25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51988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51991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51992</v>
      </c>
      <c r="C51549" s="2">
        <v>27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51993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25</v>
      </c>
      <c r="D51553" s="2" t="s">
        <v>453</v>
      </c>
      <c r="E51553" s="2"/>
      <c r="F51553" s="2"/>
      <c r="G51553" s="2"/>
      <c r="H51553" s="2"/>
    </row>
    <row r="51554" spans="2:8">
      <c r="B51554" s="2" t="s">
        <v>51997</v>
      </c>
      <c r="C51554" s="2">
        <v>30</v>
      </c>
      <c r="D51554" s="2" t="s">
        <v>453</v>
      </c>
      <c r="E51554" s="2"/>
      <c r="F51554" s="2"/>
      <c r="G51554" s="2"/>
      <c r="H51554" s="2"/>
    </row>
    <row r="51555" spans="2:8">
      <c r="B51555" s="2" t="s">
        <v>51998</v>
      </c>
      <c r="C51555" s="2">
        <v>34</v>
      </c>
      <c r="D51555" s="2" t="s">
        <v>453</v>
      </c>
      <c r="E51555" s="2"/>
      <c r="F51555" s="2"/>
      <c r="G51555" s="2"/>
      <c r="H51555" s="2"/>
    </row>
    <row r="51556" spans="2:8">
      <c r="B51556" s="2" t="s">
        <v>51999</v>
      </c>
      <c r="C51556" s="2">
        <v>34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52000</v>
      </c>
      <c r="C51557" s="2">
        <v>31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52001</v>
      </c>
      <c r="C51558" s="2">
        <v>25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25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52005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52006</v>
      </c>
      <c r="C51563" s="2">
        <v>26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26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32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52010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29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29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30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33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52015</v>
      </c>
      <c r="C51572" s="2">
        <v>34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52016</v>
      </c>
      <c r="C51573" s="2">
        <v>34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52017</v>
      </c>
      <c r="C51574" s="2">
        <v>34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52018</v>
      </c>
      <c r="C51575" s="2">
        <v>33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52019</v>
      </c>
      <c r="C51576" s="2">
        <v>29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52020</v>
      </c>
      <c r="C51577" s="2">
        <v>28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52021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52022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52023</v>
      </c>
      <c r="C51580" s="2">
        <v>29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52034</v>
      </c>
      <c r="C51591" s="2">
        <v>35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52035</v>
      </c>
      <c r="C51592" s="2">
        <v>36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52036</v>
      </c>
      <c r="C51593" s="2">
        <v>36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52037</v>
      </c>
      <c r="C51594" s="2">
        <v>35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52038</v>
      </c>
      <c r="C51595" s="2">
        <v>34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52039</v>
      </c>
      <c r="C51596" s="2">
        <v>34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52040</v>
      </c>
      <c r="C51597" s="2">
        <v>15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16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16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16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18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52048</v>
      </c>
      <c r="C51605" s="2">
        <v>15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52049</v>
      </c>
      <c r="C51606" s="2">
        <v>15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52050</v>
      </c>
      <c r="C51607" s="2">
        <v>15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52051</v>
      </c>
      <c r="C51608" s="2">
        <v>15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52052</v>
      </c>
      <c r="C51609" s="2">
        <v>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52053</v>
      </c>
      <c r="C51610" s="2">
        <v>8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52054</v>
      </c>
      <c r="C51611" s="2">
        <v>6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52055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52056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10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52059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35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33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52064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52065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52066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39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40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40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37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33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52074</v>
      </c>
      <c r="C51631" s="2">
        <v>35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52075</v>
      </c>
      <c r="C51632" s="2">
        <v>34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52076</v>
      </c>
      <c r="C51633" s="2">
        <v>34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52077</v>
      </c>
      <c r="C51634" s="2">
        <v>34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52078</v>
      </c>
      <c r="C51635" s="2">
        <v>16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52079</v>
      </c>
      <c r="C51636" s="2">
        <v>16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52080</v>
      </c>
      <c r="C51637" s="2">
        <v>16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52081</v>
      </c>
      <c r="C51638" s="2">
        <v>14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52083</v>
      </c>
      <c r="C51640" s="2">
        <v>28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52084</v>
      </c>
      <c r="C51641" s="2">
        <v>30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52085</v>
      </c>
      <c r="C51642" s="2">
        <v>29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52086</v>
      </c>
      <c r="C51643" s="2">
        <v>27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52087</v>
      </c>
      <c r="C51644" s="2">
        <v>26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52088</v>
      </c>
      <c r="C51645" s="2">
        <v>15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52089</v>
      </c>
      <c r="C51646" s="2">
        <v>17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16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13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27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17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52096</v>
      </c>
      <c r="C51653" s="2">
        <v>26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52097</v>
      </c>
      <c r="C51654" s="2">
        <v>28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52098</v>
      </c>
      <c r="C51655" s="2">
        <v>29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52099</v>
      </c>
      <c r="C51656" s="2">
        <v>29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52100</v>
      </c>
      <c r="C51657" s="2">
        <v>29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52101</v>
      </c>
      <c r="C51658" s="2">
        <v>37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52102</v>
      </c>
      <c r="C51659" s="2">
        <v>37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52103</v>
      </c>
      <c r="C51660" s="2">
        <v>36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52104</v>
      </c>
      <c r="C51661" s="2">
        <v>35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52105</v>
      </c>
      <c r="C51662" s="2">
        <v>27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52106</v>
      </c>
      <c r="C51663" s="2">
        <v>22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52107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18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28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52111</v>
      </c>
      <c r="C51668" s="2">
        <v>31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52112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22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52116</v>
      </c>
      <c r="C51673" s="2">
        <v>26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52117</v>
      </c>
      <c r="C51674" s="2">
        <v>24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52118</v>
      </c>
      <c r="C51675" s="2">
        <v>24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52119</v>
      </c>
      <c r="C51676" s="2">
        <v>23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52120</v>
      </c>
      <c r="C51677" s="2">
        <v>22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52121</v>
      </c>
      <c r="C51678" s="2">
        <v>21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52122</v>
      </c>
      <c r="C51679" s="2">
        <v>22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52123</v>
      </c>
      <c r="C51680" s="2">
        <v>22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52124</v>
      </c>
      <c r="C51681" s="2">
        <v>22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52125</v>
      </c>
      <c r="C51682" s="2">
        <v>32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52126</v>
      </c>
      <c r="C51683" s="2">
        <v>31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52127</v>
      </c>
      <c r="C51684" s="2">
        <v>31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52128</v>
      </c>
      <c r="C51685" s="2">
        <v>31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52129</v>
      </c>
      <c r="C51686" s="2">
        <v>31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52130</v>
      </c>
      <c r="C51687" s="2">
        <v>26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52131</v>
      </c>
      <c r="C51688" s="2">
        <v>26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52132</v>
      </c>
      <c r="C51689" s="2">
        <v>26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52133</v>
      </c>
      <c r="C51690" s="2">
        <v>27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52134</v>
      </c>
      <c r="C51691" s="2">
        <v>27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52135</v>
      </c>
      <c r="C51692" s="2">
        <v>26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52136</v>
      </c>
      <c r="C51693" s="2">
        <v>24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52137</v>
      </c>
      <c r="C51694" s="2">
        <v>27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52138</v>
      </c>
      <c r="C51695" s="2">
        <v>28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52139</v>
      </c>
      <c r="C51696" s="2">
        <v>28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52140</v>
      </c>
      <c r="C51697" s="2">
        <v>28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52141</v>
      </c>
      <c r="C51698" s="2">
        <v>26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52142</v>
      </c>
      <c r="C51699" s="2">
        <v>25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52143</v>
      </c>
      <c r="C51700" s="2">
        <v>27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52144</v>
      </c>
      <c r="C51701" s="2">
        <v>26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52145</v>
      </c>
      <c r="C51702" s="2">
        <v>27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52146</v>
      </c>
      <c r="C51703" s="2">
        <v>28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52147</v>
      </c>
      <c r="C51704" s="2">
        <v>28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52148</v>
      </c>
      <c r="C51705" s="2">
        <v>28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52149</v>
      </c>
      <c r="C51706" s="2">
        <v>28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52150</v>
      </c>
      <c r="C51707" s="2">
        <v>19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52151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52152</v>
      </c>
      <c r="C51709" s="2">
        <v>36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52153</v>
      </c>
      <c r="C51710" s="2">
        <v>35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52154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29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52157</v>
      </c>
      <c r="C51714" s="2">
        <v>29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52158</v>
      </c>
      <c r="C51715" s="2">
        <v>28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52159</v>
      </c>
      <c r="C51716" s="2">
        <v>27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52160</v>
      </c>
      <c r="C51717" s="2">
        <v>26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52161</v>
      </c>
      <c r="C51718" s="2">
        <v>25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52162</v>
      </c>
      <c r="C51719" s="2">
        <v>26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52163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33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32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18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19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20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20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11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52179</v>
      </c>
      <c r="C51736" s="2">
        <v>12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52180</v>
      </c>
      <c r="C51737" s="2">
        <v>12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52181</v>
      </c>
      <c r="C51738" s="2">
        <v>13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52182</v>
      </c>
      <c r="C51739" s="2">
        <v>13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52183</v>
      </c>
      <c r="C51740" s="2">
        <v>24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52184</v>
      </c>
      <c r="C51741" s="2">
        <v>23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52185</v>
      </c>
      <c r="C51742" s="2">
        <v>23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52186</v>
      </c>
      <c r="C51743" s="2">
        <v>21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52187</v>
      </c>
      <c r="C51744" s="2">
        <v>20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52188</v>
      </c>
      <c r="C51745" s="2">
        <v>19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52189</v>
      </c>
      <c r="C51746" s="2">
        <v>18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52190</v>
      </c>
      <c r="C51747" s="2">
        <v>18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52191</v>
      </c>
      <c r="C51748" s="2">
        <v>17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52192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27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29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16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16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16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16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16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13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37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35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52213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52214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27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15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15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15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16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16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16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41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46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45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43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52229</v>
      </c>
      <c r="C51786" s="2">
        <v>42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52230</v>
      </c>
      <c r="C51787" s="2">
        <v>44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52231</v>
      </c>
      <c r="C51788" s="2">
        <v>40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52232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52233</v>
      </c>
      <c r="C51790" s="2">
        <v>36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52234</v>
      </c>
      <c r="C51791" s="2">
        <v>36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52235</v>
      </c>
      <c r="C51792" s="2">
        <v>36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52236</v>
      </c>
      <c r="C51793" s="2">
        <v>35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52237</v>
      </c>
      <c r="C51794" s="2">
        <v>34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52238</v>
      </c>
      <c r="C51795" s="2">
        <v>21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52239</v>
      </c>
      <c r="C51796" s="2">
        <v>23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52240</v>
      </c>
      <c r="C51797" s="2">
        <v>24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52241</v>
      </c>
      <c r="C51798" s="2">
        <v>25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52242</v>
      </c>
      <c r="C51799" s="2">
        <v>25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52243</v>
      </c>
      <c r="C51800" s="2">
        <v>23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52244</v>
      </c>
      <c r="C51801" s="2">
        <v>22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52245</v>
      </c>
      <c r="C51802" s="2">
        <v>22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52246</v>
      </c>
      <c r="C51803" s="2">
        <v>18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52247</v>
      </c>
      <c r="C51804" s="2">
        <v>22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52248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52249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52250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52252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14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52259</v>
      </c>
      <c r="C51816" s="2">
        <v>14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52260</v>
      </c>
      <c r="C51817" s="2">
        <v>15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52262</v>
      </c>
      <c r="C51819" s="2">
        <v>33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52263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52264</v>
      </c>
      <c r="C51821" s="2">
        <v>33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52265</v>
      </c>
      <c r="C51822" s="2">
        <v>31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52266</v>
      </c>
      <c r="C51823" s="2">
        <v>31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52267</v>
      </c>
      <c r="C51824" s="2">
        <v>30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52268</v>
      </c>
      <c r="C51825" s="2">
        <v>33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52269</v>
      </c>
      <c r="C51826" s="2">
        <v>33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52270</v>
      </c>
      <c r="C51827" s="2">
        <v>33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52271</v>
      </c>
      <c r="C51828" s="2">
        <v>30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52272</v>
      </c>
      <c r="C51829" s="2">
        <v>28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52273</v>
      </c>
      <c r="C51830" s="2">
        <v>31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52274</v>
      </c>
      <c r="C51831" s="2">
        <v>34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52275</v>
      </c>
      <c r="C51832" s="2">
        <v>34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52276</v>
      </c>
      <c r="C51833" s="2">
        <v>34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52277</v>
      </c>
      <c r="C51834" s="2">
        <v>33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52278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52279</v>
      </c>
      <c r="C51836" s="2">
        <v>35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52280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37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36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52286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52287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52288</v>
      </c>
      <c r="C51845" s="2">
        <v>37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52289</v>
      </c>
      <c r="C51846" s="2">
        <v>36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52290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52291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17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12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40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52295</v>
      </c>
      <c r="C51852" s="2">
        <v>40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52296</v>
      </c>
      <c r="C51853" s="2">
        <v>39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52297</v>
      </c>
      <c r="C51854" s="2">
        <v>37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52298</v>
      </c>
      <c r="C51855" s="2">
        <v>37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52299</v>
      </c>
      <c r="C51856" s="2">
        <v>37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52300</v>
      </c>
      <c r="C51857" s="2">
        <v>37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52301</v>
      </c>
      <c r="C51858" s="2">
        <v>37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52302</v>
      </c>
      <c r="C51859" s="2">
        <v>32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52303</v>
      </c>
      <c r="C51860" s="2">
        <v>34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52304</v>
      </c>
      <c r="C51861" s="2">
        <v>34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52305</v>
      </c>
      <c r="C51862" s="2">
        <v>33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52306</v>
      </c>
      <c r="C51863" s="2">
        <v>33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52307</v>
      </c>
      <c r="C51864" s="2">
        <v>31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52308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52311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52312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52313</v>
      </c>
      <c r="C51870" s="2">
        <v>26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52314</v>
      </c>
      <c r="C51871" s="2">
        <v>33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52315</v>
      </c>
      <c r="C51872" s="2">
        <v>35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52316</v>
      </c>
      <c r="C51873" s="2">
        <v>34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52317</v>
      </c>
      <c r="C51874" s="2">
        <v>31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52318</v>
      </c>
      <c r="C51875" s="2">
        <v>26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52319</v>
      </c>
      <c r="C51876" s="2">
        <v>26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52320</v>
      </c>
      <c r="C51877" s="2">
        <v>13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25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52322</v>
      </c>
      <c r="C51879" s="2">
        <v>26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52323</v>
      </c>
      <c r="C51880" s="2">
        <v>28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52324</v>
      </c>
      <c r="C51881" s="2">
        <v>12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12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10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26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52332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52334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11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22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52344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23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52352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52353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52354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52355</v>
      </c>
      <c r="C51912" s="2">
        <v>29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52356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30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52358</v>
      </c>
      <c r="C51915" s="2">
        <v>31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52359</v>
      </c>
      <c r="C51916" s="2">
        <v>31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52360</v>
      </c>
      <c r="C51917" s="2">
        <v>31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52361</v>
      </c>
      <c r="C51918" s="2">
        <v>29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52362</v>
      </c>
      <c r="C51919" s="2">
        <v>28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52363</v>
      </c>
      <c r="C51920" s="2">
        <v>28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52364</v>
      </c>
      <c r="C51921" s="2">
        <v>28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52365</v>
      </c>
      <c r="C51922" s="2">
        <v>27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26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52368</v>
      </c>
      <c r="C51925" s="2">
        <v>24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52369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22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52376</v>
      </c>
      <c r="C51933" s="2">
        <v>26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52377</v>
      </c>
      <c r="C51934" s="2">
        <v>28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52378</v>
      </c>
      <c r="C51935" s="2">
        <v>29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52379</v>
      </c>
      <c r="C51936" s="2">
        <v>29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52380</v>
      </c>
      <c r="C51937" s="2">
        <v>27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52381</v>
      </c>
      <c r="C51938" s="2">
        <v>22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52382</v>
      </c>
      <c r="C51939" s="2">
        <v>23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52383</v>
      </c>
      <c r="C51940" s="2">
        <v>24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52384</v>
      </c>
      <c r="C51941" s="2">
        <v>23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52385</v>
      </c>
      <c r="C51942" s="2">
        <v>23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52386</v>
      </c>
      <c r="C51943" s="2">
        <v>23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52387</v>
      </c>
      <c r="C51944" s="2">
        <v>18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52388</v>
      </c>
      <c r="C51945" s="2">
        <v>40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52389</v>
      </c>
      <c r="C51946" s="2">
        <v>41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52390</v>
      </c>
      <c r="C51947" s="2">
        <v>40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52391</v>
      </c>
      <c r="C51948" s="2">
        <v>40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52392</v>
      </c>
      <c r="C51949" s="2">
        <v>41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52393</v>
      </c>
      <c r="C51950" s="2">
        <v>41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52394</v>
      </c>
      <c r="C51951" s="2">
        <v>32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52395</v>
      </c>
      <c r="C51952" s="2">
        <v>32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52396</v>
      </c>
      <c r="C51953" s="2">
        <v>32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52397</v>
      </c>
      <c r="C51954" s="2">
        <v>33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52398</v>
      </c>
      <c r="C51955" s="2">
        <v>33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52399</v>
      </c>
      <c r="C51956" s="2">
        <v>32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52400</v>
      </c>
      <c r="C51957" s="2">
        <v>32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52401</v>
      </c>
      <c r="C51958" s="2">
        <v>29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52402</v>
      </c>
      <c r="C51959" s="2">
        <v>31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52403</v>
      </c>
      <c r="C51960" s="2">
        <v>30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52404</v>
      </c>
      <c r="C51961" s="2">
        <v>29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52405</v>
      </c>
      <c r="C51962" s="2">
        <v>28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52406</v>
      </c>
      <c r="C51963" s="2">
        <v>28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52407</v>
      </c>
      <c r="C51964" s="2">
        <v>28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52408</v>
      </c>
      <c r="C51965" s="2">
        <v>29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52409</v>
      </c>
      <c r="C51966" s="2">
        <v>32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52410</v>
      </c>
      <c r="C51967" s="2">
        <v>30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52411</v>
      </c>
      <c r="C51968" s="2">
        <v>33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52412</v>
      </c>
      <c r="C51969" s="2">
        <v>35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52413</v>
      </c>
      <c r="C51970" s="2">
        <v>35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52414</v>
      </c>
      <c r="C51971" s="2">
        <v>35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52415</v>
      </c>
      <c r="C51972" s="2">
        <v>34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52416</v>
      </c>
      <c r="C51973" s="2">
        <v>29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52417</v>
      </c>
      <c r="C51974" s="2">
        <v>30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52418</v>
      </c>
      <c r="C51975" s="2">
        <v>30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52419</v>
      </c>
      <c r="C51976" s="2">
        <v>29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52420</v>
      </c>
      <c r="C51977" s="2">
        <v>26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52421</v>
      </c>
      <c r="C51978" s="2">
        <v>23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52422</v>
      </c>
      <c r="C51979" s="2">
        <v>24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52423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52424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52425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52426</v>
      </c>
      <c r="C51983" s="2">
        <v>20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52427</v>
      </c>
      <c r="C51984" s="2">
        <v>28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52428</v>
      </c>
      <c r="C51985" s="2">
        <v>27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52429</v>
      </c>
      <c r="C51986" s="2">
        <v>11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52430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52431</v>
      </c>
      <c r="C51988" s="2">
        <v>30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52432</v>
      </c>
      <c r="C51989" s="2">
        <v>30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52433</v>
      </c>
      <c r="C51990" s="2">
        <v>31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52434</v>
      </c>
      <c r="C51991" s="2">
        <v>34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52435</v>
      </c>
      <c r="C51992" s="2">
        <v>33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52436</v>
      </c>
      <c r="C51993" s="2">
        <v>33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52437</v>
      </c>
      <c r="C51994" s="2">
        <v>32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52438</v>
      </c>
      <c r="C51995" s="2">
        <v>23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19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20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32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29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34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35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29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35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37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22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52457</v>
      </c>
      <c r="C52014" s="2">
        <v>23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52458</v>
      </c>
      <c r="C52015" s="2">
        <v>23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52459</v>
      </c>
      <c r="C52016" s="2">
        <v>23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52460</v>
      </c>
      <c r="C52017" s="2">
        <v>18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52461</v>
      </c>
      <c r="C52018" s="2">
        <v>17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28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31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30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25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52472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52473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52474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52475</v>
      </c>
      <c r="C52032" s="2">
        <v>30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52476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52477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52478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52479</v>
      </c>
      <c r="C52036" s="2">
        <v>24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52480</v>
      </c>
      <c r="C52037" s="2">
        <v>24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52481</v>
      </c>
      <c r="C52038" s="2">
        <v>24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52482</v>
      </c>
      <c r="C52039" s="2">
        <v>24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52483</v>
      </c>
      <c r="C52040" s="2">
        <v>24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52484</v>
      </c>
      <c r="C52041" s="2">
        <v>24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52485</v>
      </c>
      <c r="C52042" s="2">
        <v>24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52486</v>
      </c>
      <c r="C52043" s="2">
        <v>23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52487</v>
      </c>
      <c r="C52044" s="2">
        <v>23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52488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35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52491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31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52494</v>
      </c>
      <c r="C52051" s="2">
        <v>32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52495</v>
      </c>
      <c r="C52052" s="2">
        <v>26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52496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31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19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18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19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19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18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18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17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12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29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52517</v>
      </c>
      <c r="C52074" s="2">
        <v>31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52518</v>
      </c>
      <c r="C52075" s="2">
        <v>32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52519</v>
      </c>
      <c r="C52076" s="2">
        <v>33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52520</v>
      </c>
      <c r="C52077" s="2">
        <v>32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52521</v>
      </c>
      <c r="C52078" s="2">
        <v>32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52522</v>
      </c>
      <c r="C52079" s="2">
        <v>32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52523</v>
      </c>
      <c r="C52080" s="2">
        <v>15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52524</v>
      </c>
      <c r="C52081" s="2">
        <v>21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52525</v>
      </c>
      <c r="C52082" s="2">
        <v>22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52526</v>
      </c>
      <c r="C52083" s="2">
        <v>20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52527</v>
      </c>
      <c r="C52084" s="2">
        <v>19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52528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18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52530</v>
      </c>
      <c r="C52087" s="2">
        <v>17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52531</v>
      </c>
      <c r="C52088" s="2">
        <v>17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52532</v>
      </c>
      <c r="C52089" s="2">
        <v>17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52533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36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37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36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35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52545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52546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52548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52549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52550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52551</v>
      </c>
      <c r="C52108" s="2">
        <v>31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52552</v>
      </c>
      <c r="C52109" s="2">
        <v>32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52553</v>
      </c>
      <c r="C52110" s="2">
        <v>31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52554</v>
      </c>
      <c r="C52111" s="2">
        <v>31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52555</v>
      </c>
      <c r="C52112" s="2">
        <v>30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52556</v>
      </c>
      <c r="C52113" s="2">
        <v>29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52557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22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27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52562</v>
      </c>
      <c r="C52119" s="2">
        <v>28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52563</v>
      </c>
      <c r="C52120" s="2">
        <v>28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52564</v>
      </c>
      <c r="C52121" s="2">
        <v>27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52565</v>
      </c>
      <c r="C52122" s="2">
        <v>27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52566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52567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16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17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52572</v>
      </c>
      <c r="C52129" s="2">
        <v>17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52573</v>
      </c>
      <c r="C52130" s="2">
        <v>17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52574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52575</v>
      </c>
      <c r="C52132" s="2">
        <v>17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52576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22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52582</v>
      </c>
      <c r="C52139" s="2">
        <v>23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52583</v>
      </c>
      <c r="C52140" s="2">
        <v>24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52584</v>
      </c>
      <c r="C52141" s="2">
        <v>24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52585</v>
      </c>
      <c r="C52142" s="2">
        <v>21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52586</v>
      </c>
      <c r="C52143" s="2">
        <v>19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52587</v>
      </c>
      <c r="C52144" s="2">
        <v>18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52588</v>
      </c>
      <c r="C52145" s="2">
        <v>19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52589</v>
      </c>
      <c r="C52146" s="2">
        <v>25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52590</v>
      </c>
      <c r="C52147" s="2">
        <v>26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52591</v>
      </c>
      <c r="C52148" s="2">
        <v>26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52592</v>
      </c>
      <c r="C52149" s="2">
        <v>26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52593</v>
      </c>
      <c r="C52150" s="2">
        <v>25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52594</v>
      </c>
      <c r="C52151" s="2">
        <v>24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52595</v>
      </c>
      <c r="C52152" s="2">
        <v>21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52596</v>
      </c>
      <c r="C52153" s="2">
        <v>20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52597</v>
      </c>
      <c r="C52154" s="2">
        <v>36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39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52600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52601</v>
      </c>
      <c r="C52158" s="2">
        <v>29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52602</v>
      </c>
      <c r="C52159" s="2">
        <v>28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52603</v>
      </c>
      <c r="C52160" s="2">
        <v>26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52604</v>
      </c>
      <c r="C52161" s="2">
        <v>26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52605</v>
      </c>
      <c r="C52162" s="2">
        <v>25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52606</v>
      </c>
      <c r="C52163" s="2">
        <v>25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52607</v>
      </c>
      <c r="C52164" s="2">
        <v>27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52608</v>
      </c>
      <c r="C52165" s="2">
        <v>39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52609</v>
      </c>
      <c r="C52166" s="2">
        <v>39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52610</v>
      </c>
      <c r="C52167" s="2">
        <v>39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52611</v>
      </c>
      <c r="C52168" s="2">
        <v>28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52612</v>
      </c>
      <c r="C52169" s="2">
        <v>29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52613</v>
      </c>
      <c r="C52170" s="2">
        <v>29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52614</v>
      </c>
      <c r="C52171" s="2">
        <v>29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52615</v>
      </c>
      <c r="C52172" s="2">
        <v>31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52616</v>
      </c>
      <c r="C52173" s="2">
        <v>29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52617</v>
      </c>
      <c r="C52174" s="2">
        <v>17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26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27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52630</v>
      </c>
      <c r="C52187" s="2">
        <v>27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52631</v>
      </c>
      <c r="C52188" s="2">
        <v>26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52632</v>
      </c>
      <c r="C52189" s="2">
        <v>25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52633</v>
      </c>
      <c r="C52190" s="2">
        <v>25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52634</v>
      </c>
      <c r="C52191" s="2">
        <v>17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52635</v>
      </c>
      <c r="C52192" s="2">
        <v>18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52636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52637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52638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25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24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13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29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11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52656</v>
      </c>
      <c r="C52213" s="2">
        <v>23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52657</v>
      </c>
      <c r="C52214" s="2">
        <v>24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52658</v>
      </c>
      <c r="C52215" s="2">
        <v>22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52659</v>
      </c>
      <c r="C52216" s="2">
        <v>21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52660</v>
      </c>
      <c r="C52217" s="2">
        <v>22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52661</v>
      </c>
      <c r="C52218" s="2">
        <v>22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52662</v>
      </c>
      <c r="C52219" s="2">
        <v>28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52663</v>
      </c>
      <c r="C52220" s="2">
        <v>29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52664</v>
      </c>
      <c r="C52221" s="2">
        <v>29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52665</v>
      </c>
      <c r="C52222" s="2">
        <v>29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52666</v>
      </c>
      <c r="C52223" s="2">
        <v>14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52667</v>
      </c>
      <c r="C52224" s="2">
        <v>29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52668</v>
      </c>
      <c r="C52225" s="2">
        <v>27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52669</v>
      </c>
      <c r="C52226" s="2">
        <v>25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52670</v>
      </c>
      <c r="C52227" s="2">
        <v>23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52671</v>
      </c>
      <c r="C52228" s="2">
        <v>14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52672</v>
      </c>
      <c r="C52229" s="2">
        <v>6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52673</v>
      </c>
      <c r="C52230" s="2">
        <v>9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52674</v>
      </c>
      <c r="C52231" s="2">
        <v>16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52675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27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16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24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35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52698</v>
      </c>
      <c r="C52255" s="2">
        <v>36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52699</v>
      </c>
      <c r="C52256" s="2">
        <v>35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52700</v>
      </c>
      <c r="C52257" s="2">
        <v>40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52701</v>
      </c>
      <c r="C52258" s="2">
        <v>37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52702</v>
      </c>
      <c r="C52259" s="2">
        <v>8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52703</v>
      </c>
      <c r="C52260" s="2">
        <v>16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52704</v>
      </c>
      <c r="C52261" s="2">
        <v>19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52705</v>
      </c>
      <c r="C52262" s="2">
        <v>18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52706</v>
      </c>
      <c r="C52263" s="2">
        <v>22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52707</v>
      </c>
      <c r="C52264" s="2">
        <v>26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52708</v>
      </c>
      <c r="C52265" s="2">
        <v>26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52709</v>
      </c>
      <c r="C52266" s="2">
        <v>23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52710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20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33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52714</v>
      </c>
      <c r="C52271" s="2">
        <v>32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52715</v>
      </c>
      <c r="C52272" s="2">
        <v>30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52716</v>
      </c>
      <c r="C52273" s="2">
        <v>28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52717</v>
      </c>
      <c r="C52274" s="2">
        <v>26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52718</v>
      </c>
      <c r="C52275" s="2">
        <v>20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52719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26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10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52727</v>
      </c>
      <c r="C52284" s="2">
        <v>15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52728</v>
      </c>
      <c r="C52285" s="2">
        <v>17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52729</v>
      </c>
      <c r="C52286" s="2">
        <v>17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52730</v>
      </c>
      <c r="C52287" s="2">
        <v>18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52731</v>
      </c>
      <c r="C52288" s="2">
        <v>18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52732</v>
      </c>
      <c r="C52289" s="2">
        <v>19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52733</v>
      </c>
      <c r="C52290" s="2">
        <v>19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52734</v>
      </c>
      <c r="C52291" s="2">
        <v>19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52735</v>
      </c>
      <c r="C52292" s="2">
        <v>19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52736</v>
      </c>
      <c r="C52293" s="2">
        <v>18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52737</v>
      </c>
      <c r="C52294" s="2">
        <v>19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52738</v>
      </c>
      <c r="C52295" s="2">
        <v>23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52739</v>
      </c>
      <c r="C52296" s="2">
        <v>23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52740</v>
      </c>
      <c r="C52297" s="2">
        <v>24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52741</v>
      </c>
      <c r="C52298" s="2">
        <v>24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52742</v>
      </c>
      <c r="C52299" s="2">
        <v>24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52743</v>
      </c>
      <c r="C52300" s="2">
        <v>25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52744</v>
      </c>
      <c r="C52301" s="2">
        <v>31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52745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52746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52747</v>
      </c>
      <c r="C52304" s="2">
        <v>29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52748</v>
      </c>
      <c r="C52305" s="2">
        <v>31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52749</v>
      </c>
      <c r="C52306" s="2">
        <v>27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52750</v>
      </c>
      <c r="C52307" s="2">
        <v>28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52751</v>
      </c>
      <c r="C52308" s="2">
        <v>29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52752</v>
      </c>
      <c r="C52309" s="2">
        <v>30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52753</v>
      </c>
      <c r="C52310" s="2">
        <v>29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52754</v>
      </c>
      <c r="C52311" s="2">
        <v>27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52755</v>
      </c>
      <c r="C52312" s="2">
        <v>25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52756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52757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28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52762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52763</v>
      </c>
      <c r="C52320" s="2">
        <v>27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52764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52765</v>
      </c>
      <c r="C52322" s="2">
        <v>27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25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14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52769</v>
      </c>
      <c r="C52326" s="2">
        <v>25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52771</v>
      </c>
      <c r="C52328" s="2">
        <v>27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22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23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52778</v>
      </c>
      <c r="C52335" s="2">
        <v>23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23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22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21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16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52784</v>
      </c>
      <c r="C52341" s="2">
        <v>16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52785</v>
      </c>
      <c r="C52342" s="2">
        <v>16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52786</v>
      </c>
      <c r="C52343" s="2">
        <v>15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52787</v>
      </c>
      <c r="C52344" s="2">
        <v>15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52788</v>
      </c>
      <c r="C52345" s="2">
        <v>25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52789</v>
      </c>
      <c r="C52346" s="2">
        <v>25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52790</v>
      </c>
      <c r="C52347" s="2">
        <v>25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52791</v>
      </c>
      <c r="C52348" s="2">
        <v>24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52792</v>
      </c>
      <c r="C52349" s="2">
        <v>22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52793</v>
      </c>
      <c r="C52350" s="2">
        <v>21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52794</v>
      </c>
      <c r="C52351" s="2">
        <v>21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52795</v>
      </c>
      <c r="C52352" s="2">
        <v>9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52796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33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28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29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36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52811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52812</v>
      </c>
      <c r="C52369" s="2">
        <v>26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52813</v>
      </c>
      <c r="C52370" s="2">
        <v>28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52814</v>
      </c>
      <c r="C52371" s="2">
        <v>28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52815</v>
      </c>
      <c r="C52372" s="2">
        <v>28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52816</v>
      </c>
      <c r="C52373" s="2">
        <v>27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52817</v>
      </c>
      <c r="C52374" s="2">
        <v>26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52818</v>
      </c>
      <c r="C52375" s="2">
        <v>24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52819</v>
      </c>
      <c r="C52376" s="2">
        <v>24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52820</v>
      </c>
      <c r="C52377" s="2">
        <v>31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52821</v>
      </c>
      <c r="C52378" s="2">
        <v>29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52822</v>
      </c>
      <c r="C52379" s="2">
        <v>30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52823</v>
      </c>
      <c r="C52380" s="2">
        <v>28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52824</v>
      </c>
      <c r="C52381" s="2">
        <v>27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52825</v>
      </c>
      <c r="C52382" s="2">
        <v>19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52826</v>
      </c>
      <c r="C52383" s="2">
        <v>20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52827</v>
      </c>
      <c r="C52384" s="2">
        <v>19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52828</v>
      </c>
      <c r="C52385" s="2">
        <v>19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52829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22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23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22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22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22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52844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52845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11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13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52849</v>
      </c>
      <c r="C52406" s="2">
        <v>19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52850</v>
      </c>
      <c r="C52407" s="2">
        <v>27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52851</v>
      </c>
      <c r="C52408" s="2">
        <v>29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52852</v>
      </c>
      <c r="C52409" s="2">
        <v>27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52853</v>
      </c>
      <c r="C52410" s="2">
        <v>28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52854</v>
      </c>
      <c r="C52411" s="2">
        <v>28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52855</v>
      </c>
      <c r="C52412" s="2">
        <v>26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52856</v>
      </c>
      <c r="C52413" s="2">
        <v>26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52857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28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52862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52863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52865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52866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52867</v>
      </c>
      <c r="C52424" s="2">
        <v>25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52868</v>
      </c>
      <c r="C52425" s="2">
        <v>25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52869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52870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32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25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52876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29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52878</v>
      </c>
      <c r="C52435" s="2">
        <v>30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52879</v>
      </c>
      <c r="C52436" s="2">
        <v>29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52880</v>
      </c>
      <c r="C52437" s="2">
        <v>29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52881</v>
      </c>
      <c r="C52438" s="2">
        <v>29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52882</v>
      </c>
      <c r="C52439" s="2">
        <v>28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52883</v>
      </c>
      <c r="C52440" s="2">
        <v>36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52884</v>
      </c>
      <c r="C52441" s="2">
        <v>36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52885</v>
      </c>
      <c r="C52442" s="2">
        <v>36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52886</v>
      </c>
      <c r="C52443" s="2">
        <v>32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52887</v>
      </c>
      <c r="C52444" s="2">
        <v>30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52888</v>
      </c>
      <c r="C52445" s="2">
        <v>14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14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15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15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15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15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15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27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52896</v>
      </c>
      <c r="C52453" s="2">
        <v>28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52897</v>
      </c>
      <c r="C52454" s="2">
        <v>25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52898</v>
      </c>
      <c r="C52455" s="2">
        <v>29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52899</v>
      </c>
      <c r="C52456" s="2">
        <v>28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52900</v>
      </c>
      <c r="C52457" s="2">
        <v>28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52901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29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37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37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36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36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36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52912</v>
      </c>
      <c r="C52469" s="2">
        <v>39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52913</v>
      </c>
      <c r="C52470" s="2">
        <v>39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52914</v>
      </c>
      <c r="C52471" s="2">
        <v>38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52915</v>
      </c>
      <c r="C52472" s="2">
        <v>36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52916</v>
      </c>
      <c r="C52473" s="2">
        <v>36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52917</v>
      </c>
      <c r="C52474" s="2">
        <v>20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21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20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15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15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8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52925</v>
      </c>
      <c r="C52482" s="2">
        <v>6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52926</v>
      </c>
      <c r="C52483" s="2">
        <v>6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52927</v>
      </c>
      <c r="C52484" s="2">
        <v>6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52928</v>
      </c>
      <c r="C52485" s="2">
        <v>7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52929</v>
      </c>
      <c r="C52486" s="2">
        <v>9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52930</v>
      </c>
      <c r="C52487" s="2">
        <v>11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52931</v>
      </c>
      <c r="C52488" s="2">
        <v>13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52932</v>
      </c>
      <c r="C52489" s="2">
        <v>14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52933</v>
      </c>
      <c r="C52490" s="2">
        <v>14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52934</v>
      </c>
      <c r="C52491" s="2">
        <v>14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52935</v>
      </c>
      <c r="C52492" s="2">
        <v>12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52936</v>
      </c>
      <c r="C52493" s="2">
        <v>13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52937</v>
      </c>
      <c r="C52494" s="2">
        <v>31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52938</v>
      </c>
      <c r="C52495" s="2">
        <v>31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52939</v>
      </c>
      <c r="C52496" s="2">
        <v>30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52940</v>
      </c>
      <c r="C52497" s="2">
        <v>28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52941</v>
      </c>
      <c r="C52498" s="2">
        <v>26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52942</v>
      </c>
      <c r="C52499" s="2">
        <v>25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52943</v>
      </c>
      <c r="C52500" s="2">
        <v>22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52944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25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22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17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14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15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16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10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10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18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52960</v>
      </c>
      <c r="C52517" s="2">
        <v>22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52961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28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52963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22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22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22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21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15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17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52972</v>
      </c>
      <c r="C52529" s="2">
        <v>17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52973</v>
      </c>
      <c r="C52530" s="2">
        <v>18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52974</v>
      </c>
      <c r="C52531" s="2">
        <v>20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52975</v>
      </c>
      <c r="C52532" s="2">
        <v>21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52976</v>
      </c>
      <c r="C52533" s="2">
        <v>21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52977</v>
      </c>
      <c r="C52534" s="2">
        <v>20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52978</v>
      </c>
      <c r="C52535" s="2">
        <v>10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52979</v>
      </c>
      <c r="C52536" s="2">
        <v>12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52980</v>
      </c>
      <c r="C52537" s="2">
        <v>13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52981</v>
      </c>
      <c r="C52538" s="2">
        <v>11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6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52983</v>
      </c>
      <c r="C52540" s="2">
        <v>13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52984</v>
      </c>
      <c r="C52541" s="2">
        <v>16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52985</v>
      </c>
      <c r="C52542" s="2">
        <v>19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52986</v>
      </c>
      <c r="C52543" s="2">
        <v>20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52987</v>
      </c>
      <c r="C52544" s="2">
        <v>22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52988</v>
      </c>
      <c r="C52545" s="2">
        <v>21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52989</v>
      </c>
      <c r="C52546" s="2">
        <v>20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52990</v>
      </c>
      <c r="C52547" s="2">
        <v>18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52991</v>
      </c>
      <c r="C52548" s="2">
        <v>17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52992</v>
      </c>
      <c r="C52549" s="2">
        <v>27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52993</v>
      </c>
      <c r="C52550" s="2">
        <v>28</v>
      </c>
      <c r="D52550" s="2" t="s">
        <v>453</v>
      </c>
      <c r="E52550" s="2"/>
      <c r="F52550" s="2"/>
      <c r="G52550" s="2"/>
      <c r="H52550" s="2"/>
    </row>
    <row r="52551" spans="2:8">
      <c r="B52551" s="2" t="s">
        <v>52994</v>
      </c>
      <c r="C52551" s="2">
        <v>28</v>
      </c>
      <c r="D52551" s="2" t="s">
        <v>453</v>
      </c>
      <c r="E52551" s="2"/>
      <c r="F52551" s="2"/>
      <c r="G52551" s="2"/>
      <c r="H52551" s="2"/>
    </row>
    <row r="52552" spans="2:8">
      <c r="B52552" s="2" t="s">
        <v>52995</v>
      </c>
      <c r="C52552" s="2">
        <v>27</v>
      </c>
      <c r="D52552" s="2" t="s">
        <v>453</v>
      </c>
      <c r="E52552" s="2"/>
      <c r="F52552" s="2"/>
      <c r="G52552" s="2"/>
      <c r="H52552" s="2"/>
    </row>
    <row r="52553" spans="2:8">
      <c r="B52553" s="2" t="s">
        <v>52996</v>
      </c>
      <c r="C52553" s="2">
        <v>26</v>
      </c>
      <c r="D52553" s="2" t="s">
        <v>453</v>
      </c>
      <c r="E52553" s="2"/>
      <c r="F52553" s="2"/>
      <c r="G52553" s="2"/>
      <c r="H52553" s="2"/>
    </row>
    <row r="52554" spans="2:8">
      <c r="B52554" s="2" t="s">
        <v>52997</v>
      </c>
      <c r="C52554" s="2">
        <v>25</v>
      </c>
      <c r="D52554" s="2" t="s">
        <v>453</v>
      </c>
      <c r="E52554" s="2"/>
      <c r="F52554" s="2"/>
      <c r="G52554" s="2"/>
      <c r="H52554" s="2"/>
    </row>
    <row r="52555" spans="2:8">
      <c r="B52555" s="2" t="s">
        <v>52998</v>
      </c>
      <c r="C52555" s="2">
        <v>26</v>
      </c>
      <c r="D52555" s="2" t="s">
        <v>453</v>
      </c>
      <c r="E52555" s="2"/>
      <c r="F52555" s="2"/>
      <c r="G52555" s="2"/>
      <c r="H52555" s="2"/>
    </row>
    <row r="52556" spans="2:8">
      <c r="B52556" s="2" t="s">
        <v>52999</v>
      </c>
      <c r="C52556" s="2">
        <v>26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53000</v>
      </c>
      <c r="C52557" s="2">
        <v>26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53001</v>
      </c>
      <c r="C52558" s="2">
        <v>26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53002</v>
      </c>
      <c r="C52559" s="2">
        <v>30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53003</v>
      </c>
      <c r="C52560" s="2">
        <v>32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53004</v>
      </c>
      <c r="C52561" s="2">
        <v>31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53005</v>
      </c>
      <c r="C52562" s="2">
        <v>29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53006</v>
      </c>
      <c r="C52563" s="2">
        <v>26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53007</v>
      </c>
      <c r="C52564" s="2">
        <v>23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53008</v>
      </c>
      <c r="C52565" s="2">
        <v>20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53009</v>
      </c>
      <c r="C52566" s="2">
        <v>18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53010</v>
      </c>
      <c r="C52567" s="2">
        <v>15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53011</v>
      </c>
      <c r="C52568" s="2">
        <v>18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53012</v>
      </c>
      <c r="C52569" s="2">
        <v>19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53013</v>
      </c>
      <c r="C52570" s="2">
        <v>19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53014</v>
      </c>
      <c r="C52571" s="2">
        <v>18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53015</v>
      </c>
      <c r="C52572" s="2">
        <v>19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53016</v>
      </c>
      <c r="C52573" s="2">
        <v>18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53017</v>
      </c>
      <c r="C52574" s="2">
        <v>18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53018</v>
      </c>
      <c r="C52575" s="2">
        <v>17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53019</v>
      </c>
      <c r="C52576" s="2">
        <v>15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53020</v>
      </c>
      <c r="C52577" s="2">
        <v>15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53021</v>
      </c>
      <c r="C52578" s="2">
        <v>15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53022</v>
      </c>
      <c r="C52579" s="2">
        <v>10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11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10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53025</v>
      </c>
      <c r="C52582" s="2">
        <v>10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53026</v>
      </c>
      <c r="C52583" s="2">
        <v>10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53027</v>
      </c>
      <c r="C52584" s="2">
        <v>10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53028</v>
      </c>
      <c r="C52585" s="2">
        <v>10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53029</v>
      </c>
      <c r="C52586" s="2">
        <v>11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26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53034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53035</v>
      </c>
      <c r="C52592" s="2">
        <v>22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53036</v>
      </c>
      <c r="C52593" s="2">
        <v>25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53037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29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29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53045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53048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53049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53050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53051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53052</v>
      </c>
      <c r="C52609" s="2">
        <v>29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53053</v>
      </c>
      <c r="C52610" s="2">
        <v>30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53054</v>
      </c>
      <c r="C52611" s="2">
        <v>30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53055</v>
      </c>
      <c r="C52612" s="2">
        <v>30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53056</v>
      </c>
      <c r="C52613" s="2">
        <v>30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53058</v>
      </c>
      <c r="C52615" s="2">
        <v>26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53059</v>
      </c>
      <c r="C52616" s="2">
        <v>14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11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22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25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25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53072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32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53074</v>
      </c>
      <c r="C52631" s="2">
        <v>33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53075</v>
      </c>
      <c r="C52632" s="2">
        <v>33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53076</v>
      </c>
      <c r="C52633" s="2">
        <v>33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53077</v>
      </c>
      <c r="C52634" s="2">
        <v>33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53078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53082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53083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53084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53085</v>
      </c>
      <c r="C52642" s="2">
        <v>35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53086</v>
      </c>
      <c r="C52643" s="2">
        <v>35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11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22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26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53099</v>
      </c>
      <c r="C52656" s="2">
        <v>29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53100</v>
      </c>
      <c r="C52657" s="2">
        <v>31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53101</v>
      </c>
      <c r="C52658" s="2">
        <v>33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53102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53103</v>
      </c>
      <c r="C52660" s="2">
        <v>33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53104</v>
      </c>
      <c r="C52661" s="2">
        <v>35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53105</v>
      </c>
      <c r="C52662" s="2">
        <v>35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35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26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23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53111</v>
      </c>
      <c r="C52668" s="2">
        <v>22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53112</v>
      </c>
      <c r="C52669" s="2">
        <v>17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15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12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24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53116</v>
      </c>
      <c r="C52673" s="2">
        <v>25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53117</v>
      </c>
      <c r="C52674" s="2">
        <v>25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53118</v>
      </c>
      <c r="C52675" s="2">
        <v>25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53119</v>
      </c>
      <c r="C52676" s="2">
        <v>23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53120</v>
      </c>
      <c r="C52677" s="2">
        <v>24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53121</v>
      </c>
      <c r="C52678" s="2">
        <v>25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53122</v>
      </c>
      <c r="C52679" s="2">
        <v>27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53123</v>
      </c>
      <c r="C52680" s="2">
        <v>28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53124</v>
      </c>
      <c r="C52681" s="2">
        <v>28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53125</v>
      </c>
      <c r="C52682" s="2">
        <v>28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53126</v>
      </c>
      <c r="C52683" s="2">
        <v>28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53127</v>
      </c>
      <c r="C52684" s="2">
        <v>27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53128</v>
      </c>
      <c r="C52685" s="2">
        <v>25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53129</v>
      </c>
      <c r="C52686" s="2">
        <v>32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53130</v>
      </c>
      <c r="C52687" s="2">
        <v>29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53131</v>
      </c>
      <c r="C52688" s="2">
        <v>27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53132</v>
      </c>
      <c r="C52689" s="2">
        <v>26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53133</v>
      </c>
      <c r="C52690" s="2">
        <v>25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53134</v>
      </c>
      <c r="C52691" s="2">
        <v>26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53135</v>
      </c>
      <c r="C52692" s="2">
        <v>30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53136</v>
      </c>
      <c r="C52693" s="2">
        <v>20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53137</v>
      </c>
      <c r="C52694" s="2">
        <v>25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53138</v>
      </c>
      <c r="C52695" s="2">
        <v>32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53139</v>
      </c>
      <c r="C52696" s="2">
        <v>36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53140</v>
      </c>
      <c r="C52697" s="2">
        <v>30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53141</v>
      </c>
      <c r="C52698" s="2">
        <v>38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53142</v>
      </c>
      <c r="C52699" s="2">
        <v>39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53143</v>
      </c>
      <c r="C52700" s="2">
        <v>38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53144</v>
      </c>
      <c r="C52701" s="2">
        <v>36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53145</v>
      </c>
      <c r="C52702" s="2">
        <v>28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53146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37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37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36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25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53152</v>
      </c>
      <c r="C52709" s="2">
        <v>27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53153</v>
      </c>
      <c r="C52710" s="2">
        <v>26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53154</v>
      </c>
      <c r="C52711" s="2">
        <v>25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53155</v>
      </c>
      <c r="C52712" s="2">
        <v>25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53156</v>
      </c>
      <c r="C52713" s="2">
        <v>22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53157</v>
      </c>
      <c r="C52714" s="2">
        <v>21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53158</v>
      </c>
      <c r="C52715" s="2">
        <v>16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53159</v>
      </c>
      <c r="C52716" s="2">
        <v>18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53160</v>
      </c>
      <c r="C52717" s="2">
        <v>18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53161</v>
      </c>
      <c r="C52718" s="2">
        <v>19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53162</v>
      </c>
      <c r="C52719" s="2">
        <v>19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53163</v>
      </c>
      <c r="C52720" s="2">
        <v>18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53164</v>
      </c>
      <c r="C52721" s="2">
        <v>15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53165</v>
      </c>
      <c r="C52722" s="2">
        <v>12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53166</v>
      </c>
      <c r="C52723" s="2">
        <v>10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53167</v>
      </c>
      <c r="C52724" s="2">
        <v>10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53168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53169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53170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53171</v>
      </c>
      <c r="C52728" s="2">
        <v>28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27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53174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53175</v>
      </c>
      <c r="C52732" s="2">
        <v>31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53176</v>
      </c>
      <c r="C52733" s="2">
        <v>31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53177</v>
      </c>
      <c r="C52734" s="2">
        <v>31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53178</v>
      </c>
      <c r="C52735" s="2">
        <v>31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53179</v>
      </c>
      <c r="C52736" s="2">
        <v>30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53180</v>
      </c>
      <c r="C52737" s="2">
        <v>29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30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30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30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53185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53187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27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53193</v>
      </c>
      <c r="C52750" s="2">
        <v>29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53194</v>
      </c>
      <c r="C52751" s="2">
        <v>30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53195</v>
      </c>
      <c r="C52752" s="2">
        <v>31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53196</v>
      </c>
      <c r="C52753" s="2">
        <v>31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53197</v>
      </c>
      <c r="C52754" s="2">
        <v>31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53198</v>
      </c>
      <c r="C52755" s="2">
        <v>31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53199</v>
      </c>
      <c r="C52756" s="2">
        <v>33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31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53204</v>
      </c>
      <c r="C52761" s="2">
        <v>31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53205</v>
      </c>
      <c r="C52762" s="2">
        <v>27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53206</v>
      </c>
      <c r="C52763" s="2">
        <v>28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53207</v>
      </c>
      <c r="C52764" s="2">
        <v>30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53208</v>
      </c>
      <c r="C52765" s="2">
        <v>29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53209</v>
      </c>
      <c r="C52766" s="2">
        <v>28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53210</v>
      </c>
      <c r="C52767" s="2">
        <v>26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53211</v>
      </c>
      <c r="C52768" s="2">
        <v>24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53212</v>
      </c>
      <c r="C52769" s="2">
        <v>17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38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53214</v>
      </c>
      <c r="C52771" s="2">
        <v>38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53215</v>
      </c>
      <c r="C52772" s="2">
        <v>38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53216</v>
      </c>
      <c r="C52773" s="2">
        <v>38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53217</v>
      </c>
      <c r="C52774" s="2">
        <v>17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19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19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19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17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29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53224</v>
      </c>
      <c r="C52781" s="2">
        <v>28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53225</v>
      </c>
      <c r="C52782" s="2">
        <v>27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53226</v>
      </c>
      <c r="C52783" s="2">
        <v>24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53227</v>
      </c>
      <c r="C52784" s="2">
        <v>23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53228</v>
      </c>
      <c r="C52785" s="2">
        <v>20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53229</v>
      </c>
      <c r="C52786" s="2">
        <v>16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53230</v>
      </c>
      <c r="C52787" s="2">
        <v>29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53231</v>
      </c>
      <c r="C52788" s="2">
        <v>29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53232</v>
      </c>
      <c r="C52789" s="2">
        <v>28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53233</v>
      </c>
      <c r="C52790" s="2">
        <v>27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53234</v>
      </c>
      <c r="C52791" s="2">
        <v>24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53235</v>
      </c>
      <c r="C52792" s="2">
        <v>10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53236</v>
      </c>
      <c r="C52793" s="2">
        <v>39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53237</v>
      </c>
      <c r="C52794" s="2">
        <v>37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53241</v>
      </c>
      <c r="C52798" s="2">
        <v>34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53243</v>
      </c>
      <c r="C52800" s="2">
        <v>33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53244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53257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53258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53259</v>
      </c>
      <c r="C52816" s="2">
        <v>25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53260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53261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32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31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11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33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33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32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26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53275</v>
      </c>
      <c r="C52832" s="2">
        <v>28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53276</v>
      </c>
      <c r="C52833" s="2">
        <v>29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53277</v>
      </c>
      <c r="C52834" s="2">
        <v>29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53278</v>
      </c>
      <c r="C52835" s="2">
        <v>29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53279</v>
      </c>
      <c r="C52836" s="2">
        <v>29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53280</v>
      </c>
      <c r="C52837" s="2">
        <v>26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53281</v>
      </c>
      <c r="C52838" s="2">
        <v>25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53282</v>
      </c>
      <c r="C52839" s="2">
        <v>24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53283</v>
      </c>
      <c r="C52840" s="2">
        <v>22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53284</v>
      </c>
      <c r="C52841" s="2">
        <v>20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53285</v>
      </c>
      <c r="C52842" s="2">
        <v>16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53286</v>
      </c>
      <c r="C52843" s="2">
        <v>12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53287</v>
      </c>
      <c r="C52844" s="2">
        <v>33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53288</v>
      </c>
      <c r="C52845" s="2">
        <v>35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53289</v>
      </c>
      <c r="C52846" s="2">
        <v>34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53290</v>
      </c>
      <c r="C52847" s="2">
        <v>32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53291</v>
      </c>
      <c r="C52848" s="2">
        <v>29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53292</v>
      </c>
      <c r="C52849" s="2">
        <v>26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53293</v>
      </c>
      <c r="C52850" s="2">
        <v>25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53294</v>
      </c>
      <c r="C52851" s="2">
        <v>15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53295</v>
      </c>
      <c r="C52852" s="2">
        <v>30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53296</v>
      </c>
      <c r="C52853" s="2">
        <v>29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53297</v>
      </c>
      <c r="C52854" s="2">
        <v>27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53298</v>
      </c>
      <c r="C52855" s="2">
        <v>25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53299</v>
      </c>
      <c r="C52856" s="2">
        <v>25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53300</v>
      </c>
      <c r="C52857" s="2">
        <v>24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53301</v>
      </c>
      <c r="C52858" s="2">
        <v>23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53302</v>
      </c>
      <c r="C52859" s="2">
        <v>26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53303</v>
      </c>
      <c r="C52860" s="2">
        <v>27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53304</v>
      </c>
      <c r="C52861" s="2">
        <v>26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53305</v>
      </c>
      <c r="C52862" s="2">
        <v>26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53306</v>
      </c>
      <c r="C52863" s="2">
        <v>26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53307</v>
      </c>
      <c r="C52864" s="2">
        <v>26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53308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53309</v>
      </c>
      <c r="C52866" s="2">
        <v>34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53310</v>
      </c>
      <c r="C52867" s="2">
        <v>33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53311</v>
      </c>
      <c r="C52868" s="2">
        <v>33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53313</v>
      </c>
      <c r="C52870" s="2">
        <v>20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53314</v>
      </c>
      <c r="C52871" s="2">
        <v>20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53315</v>
      </c>
      <c r="C52872" s="2">
        <v>19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20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20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27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53319</v>
      </c>
      <c r="C52876" s="2">
        <v>34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35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37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36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23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24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23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22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32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34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30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31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53340</v>
      </c>
      <c r="C52897" s="2">
        <v>33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53341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30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35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53345</v>
      </c>
      <c r="C52902" s="2">
        <v>37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53346</v>
      </c>
      <c r="C52903" s="2">
        <v>34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53347</v>
      </c>
      <c r="C52904" s="2">
        <v>31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53348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25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25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24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53355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34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35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35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19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14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14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53367</v>
      </c>
      <c r="C52924" s="2">
        <v>16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53368</v>
      </c>
      <c r="C52925" s="2">
        <v>16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53369</v>
      </c>
      <c r="C52926" s="2">
        <v>18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53370</v>
      </c>
      <c r="C52927" s="2">
        <v>19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53371</v>
      </c>
      <c r="C52928" s="2">
        <v>18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53372</v>
      </c>
      <c r="C52929" s="2">
        <v>19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53373</v>
      </c>
      <c r="C52930" s="2">
        <v>18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53374</v>
      </c>
      <c r="C52931" s="2">
        <v>17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53375</v>
      </c>
      <c r="C52932" s="2">
        <v>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53376</v>
      </c>
      <c r="C52933" s="2">
        <v>10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53377</v>
      </c>
      <c r="C52934" s="2">
        <v>13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16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18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17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20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53382</v>
      </c>
      <c r="C52939" s="2">
        <v>20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53383</v>
      </c>
      <c r="C52940" s="2">
        <v>19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14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13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11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26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53395</v>
      </c>
      <c r="C52952" s="2">
        <v>28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53396</v>
      </c>
      <c r="C52953" s="2">
        <v>26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53397</v>
      </c>
      <c r="C52954" s="2">
        <v>26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53398</v>
      </c>
      <c r="C52955" s="2">
        <v>25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53399</v>
      </c>
      <c r="C52956" s="2">
        <v>24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53400</v>
      </c>
      <c r="C52957" s="2">
        <v>24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53401</v>
      </c>
      <c r="C52958" s="2">
        <v>34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35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26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53408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53409</v>
      </c>
      <c r="C52966" s="2">
        <v>25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53410</v>
      </c>
      <c r="C52967" s="2">
        <v>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25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53413</v>
      </c>
      <c r="C52970" s="2">
        <v>28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53414</v>
      </c>
      <c r="C52971" s="2">
        <v>25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53415</v>
      </c>
      <c r="C52972" s="2">
        <v>22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53416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53417</v>
      </c>
      <c r="C52974" s="2">
        <v>23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53418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53419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53420</v>
      </c>
      <c r="C52977" s="2">
        <v>25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53421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53422</v>
      </c>
      <c r="C52979" s="2">
        <v>28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53423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23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53425</v>
      </c>
      <c r="C52982" s="2">
        <v>20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53426</v>
      </c>
      <c r="C52983" s="2">
        <v>15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53427</v>
      </c>
      <c r="C52984" s="2">
        <v>15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53428</v>
      </c>
      <c r="C52985" s="2">
        <v>19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53429</v>
      </c>
      <c r="C52986" s="2">
        <v>19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53430</v>
      </c>
      <c r="C52987" s="2">
        <v>21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53431</v>
      </c>
      <c r="C52988" s="2">
        <v>19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53432</v>
      </c>
      <c r="C52989" s="2">
        <v>17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53433</v>
      </c>
      <c r="C52990" s="2">
        <v>20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53434</v>
      </c>
      <c r="C52991" s="2">
        <v>18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53435</v>
      </c>
      <c r="C52992" s="2">
        <v>10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53436</v>
      </c>
      <c r="C52993" s="2">
        <v>14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53437</v>
      </c>
      <c r="C52994" s="2">
        <v>18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24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19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19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21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43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44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42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38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15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15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15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15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14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14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14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10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10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31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19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20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24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14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53481</v>
      </c>
      <c r="C53038" s="2">
        <v>20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53482</v>
      </c>
      <c r="C53039" s="2">
        <v>22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53483</v>
      </c>
      <c r="C53040" s="2">
        <v>24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53484</v>
      </c>
      <c r="C53041" s="2">
        <v>25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53485</v>
      </c>
      <c r="C53042" s="2">
        <v>26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53486</v>
      </c>
      <c r="C53043" s="2">
        <v>26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53487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23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24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24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16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10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7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53503</v>
      </c>
      <c r="C53060" s="2">
        <v>17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18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19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18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26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53517</v>
      </c>
      <c r="C53074" s="2">
        <v>24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53518</v>
      </c>
      <c r="C53075" s="2">
        <v>24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53519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53520</v>
      </c>
      <c r="C53077" s="2">
        <v>40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41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39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38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35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53525</v>
      </c>
      <c r="C53082" s="2">
        <v>36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53526</v>
      </c>
      <c r="C53083" s="2">
        <v>37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53527</v>
      </c>
      <c r="C53084" s="2">
        <v>35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53528</v>
      </c>
      <c r="C53085" s="2">
        <v>36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53529</v>
      </c>
      <c r="C53086" s="2">
        <v>24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53530</v>
      </c>
      <c r="C53087" s="2">
        <v>23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53531</v>
      </c>
      <c r="C53088" s="2">
        <v>23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53532</v>
      </c>
      <c r="C53089" s="2">
        <v>22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53533</v>
      </c>
      <c r="C53090" s="2">
        <v>35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53534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53536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53537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53538</v>
      </c>
      <c r="C53095" s="2">
        <v>28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53540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53541</v>
      </c>
      <c r="C53098" s="2">
        <v>28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28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23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22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21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31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31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33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33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33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29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53560</v>
      </c>
      <c r="C53117" s="2">
        <v>29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53561</v>
      </c>
      <c r="C53118" s="2">
        <v>29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53562</v>
      </c>
      <c r="C53119" s="2">
        <v>28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53563</v>
      </c>
      <c r="C53120" s="2">
        <v>27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53564</v>
      </c>
      <c r="C53121" s="2">
        <v>28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53566</v>
      </c>
      <c r="C53123" s="2">
        <v>35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53567</v>
      </c>
      <c r="C53124" s="2">
        <v>36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53568</v>
      </c>
      <c r="C53125" s="2">
        <v>34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53569</v>
      </c>
      <c r="C53126" s="2">
        <v>35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53570</v>
      </c>
      <c r="C53127" s="2">
        <v>35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53571</v>
      </c>
      <c r="C53128" s="2">
        <v>28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53572</v>
      </c>
      <c r="C53129" s="2">
        <v>29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53573</v>
      </c>
      <c r="C53130" s="2">
        <v>29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53574</v>
      </c>
      <c r="C53131" s="2">
        <v>28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53575</v>
      </c>
      <c r="C53132" s="2">
        <v>28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53576</v>
      </c>
      <c r="C53133" s="2">
        <v>26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53577</v>
      </c>
      <c r="C53134" s="2">
        <v>33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53578</v>
      </c>
      <c r="C53135" s="2">
        <v>32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53579</v>
      </c>
      <c r="C53136" s="2">
        <v>31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53580</v>
      </c>
      <c r="C53137" s="2">
        <v>29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53581</v>
      </c>
      <c r="C53138" s="2">
        <v>34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53582</v>
      </c>
      <c r="C53139" s="2">
        <v>34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53583</v>
      </c>
      <c r="C53140" s="2">
        <v>31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53584</v>
      </c>
      <c r="C53141" s="2">
        <v>28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53585</v>
      </c>
      <c r="C53142" s="2">
        <v>19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53586</v>
      </c>
      <c r="C53143" s="2">
        <v>27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53589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53591</v>
      </c>
      <c r="C53148" s="2">
        <v>29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30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20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21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53599</v>
      </c>
      <c r="C53156" s="2">
        <v>22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32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53601</v>
      </c>
      <c r="C53158" s="2">
        <v>35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53602</v>
      </c>
      <c r="C53159" s="2">
        <v>35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53603</v>
      </c>
      <c r="C53160" s="2">
        <v>36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53604</v>
      </c>
      <c r="C53161" s="2">
        <v>35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53605</v>
      </c>
      <c r="C53162" s="2">
        <v>27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53606</v>
      </c>
      <c r="C53163" s="2">
        <v>26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53607</v>
      </c>
      <c r="C53164" s="2">
        <v>27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53608</v>
      </c>
      <c r="C53165" s="2">
        <v>27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53609</v>
      </c>
      <c r="C53166" s="2">
        <v>28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53610</v>
      </c>
      <c r="C53167" s="2">
        <v>26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53611</v>
      </c>
      <c r="C53168" s="2">
        <v>25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53612</v>
      </c>
      <c r="C53169" s="2">
        <v>25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53613</v>
      </c>
      <c r="C53170" s="2">
        <v>26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53614</v>
      </c>
      <c r="C53171" s="2">
        <v>31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53615</v>
      </c>
      <c r="C53172" s="2">
        <v>32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53616</v>
      </c>
      <c r="C53173" s="2">
        <v>32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53617</v>
      </c>
      <c r="C53174" s="2">
        <v>32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53618</v>
      </c>
      <c r="C53175" s="2">
        <v>32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53619</v>
      </c>
      <c r="C53176" s="2">
        <v>8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53620</v>
      </c>
      <c r="C53177" s="2">
        <v>28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53621</v>
      </c>
      <c r="C53178" s="2">
        <v>28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53622</v>
      </c>
      <c r="C53179" s="2">
        <v>28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53623</v>
      </c>
      <c r="C53180" s="2">
        <v>28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53624</v>
      </c>
      <c r="C53181" s="2">
        <v>26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53625</v>
      </c>
      <c r="C53182" s="2">
        <v>19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53626</v>
      </c>
      <c r="C53183" s="2">
        <v>21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31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30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53629</v>
      </c>
      <c r="C53186" s="2">
        <v>30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53630</v>
      </c>
      <c r="C53187" s="2">
        <v>15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53631</v>
      </c>
      <c r="C53188" s="2">
        <v>6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53632</v>
      </c>
      <c r="C53189" s="2">
        <v>25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53633</v>
      </c>
      <c r="C53190" s="2">
        <v>19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53634</v>
      </c>
      <c r="C53191" s="2">
        <v>24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53635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53636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53637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53638</v>
      </c>
      <c r="C53195" s="2">
        <v>25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53639</v>
      </c>
      <c r="C53196" s="2">
        <v>38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53640</v>
      </c>
      <c r="C53197" s="2">
        <v>39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53641</v>
      </c>
      <c r="C53198" s="2">
        <v>38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53642</v>
      </c>
      <c r="C53199" s="2">
        <v>37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53643</v>
      </c>
      <c r="C53200" s="2">
        <v>31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53644</v>
      </c>
      <c r="C53201" s="2">
        <v>30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53645</v>
      </c>
      <c r="C53202" s="2">
        <v>29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53646</v>
      </c>
      <c r="C53203" s="2">
        <v>30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53647</v>
      </c>
      <c r="C53204" s="2">
        <v>31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53648</v>
      </c>
      <c r="C53205" s="2">
        <v>29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53649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53650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53651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53652</v>
      </c>
      <c r="C53209" s="2">
        <v>16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17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15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15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35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37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21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53661</v>
      </c>
      <c r="C53218" s="2">
        <v>33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53662</v>
      </c>
      <c r="C53219" s="2">
        <v>35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53663</v>
      </c>
      <c r="C53220" s="2">
        <v>35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53664</v>
      </c>
      <c r="C53221" s="2">
        <v>34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53665</v>
      </c>
      <c r="C53222" s="2">
        <v>33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53666</v>
      </c>
      <c r="C53223" s="2">
        <v>32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53667</v>
      </c>
      <c r="C53224" s="2">
        <v>31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53668</v>
      </c>
      <c r="C53225" s="2">
        <v>17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53669</v>
      </c>
      <c r="C53226" s="2">
        <v>16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53670</v>
      </c>
      <c r="C53227" s="2">
        <v>17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53671</v>
      </c>
      <c r="C53228" s="2">
        <v>18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53672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53673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29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19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21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53681</v>
      </c>
      <c r="C53238" s="2">
        <v>22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53682</v>
      </c>
      <c r="C53239" s="2">
        <v>22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53683</v>
      </c>
      <c r="C53240" s="2">
        <v>22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53684</v>
      </c>
      <c r="C53241" s="2">
        <v>22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53685</v>
      </c>
      <c r="C53242" s="2">
        <v>21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53686</v>
      </c>
      <c r="C53243" s="2">
        <v>20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53687</v>
      </c>
      <c r="C53244" s="2">
        <v>19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53688</v>
      </c>
      <c r="C53245" s="2">
        <v>18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53689</v>
      </c>
      <c r="C53246" s="2">
        <v>17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53690</v>
      </c>
      <c r="C53247" s="2">
        <v>38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38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35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32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53695</v>
      </c>
      <c r="C53252" s="2">
        <v>34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53696</v>
      </c>
      <c r="C53253" s="2">
        <v>34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53697</v>
      </c>
      <c r="C53254" s="2">
        <v>33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53698</v>
      </c>
      <c r="C53255" s="2">
        <v>31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53699</v>
      </c>
      <c r="C53256" s="2">
        <v>27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53700</v>
      </c>
      <c r="C53257" s="2">
        <v>28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53701</v>
      </c>
      <c r="C53258" s="2">
        <v>19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53702</v>
      </c>
      <c r="C53259" s="2">
        <v>9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53703</v>
      </c>
      <c r="C53260" s="2">
        <v>18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30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18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  </c>
      <c r="C53266" s="2">
        <v>18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53710</v>
      </c>
      <c r="C53267" s="2">
        <v>19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53711</v>
      </c>
      <c r="C53268" s="2">
        <v>19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53712</v>
      </c>
      <c r="C53269" s="2">
        <v>19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53713</v>
      </c>
      <c r="C53270" s="2">
        <v>18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15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28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53717</v>
      </c>
      <c r="C53274" s="2">
        <v>29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53718</v>
      </c>
      <c r="C53275" s="2">
        <v>5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53719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27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25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23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53727</v>
      </c>
      <c r="C53284" s="2">
        <v>17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22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28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32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31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25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53737</v>
      </c>
      <c r="C53294" s="2">
        <v>27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53738</v>
      </c>
      <c r="C53295" s="2">
        <v>28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53739</v>
      </c>
      <c r="C53296" s="2">
        <v>27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53740</v>
      </c>
      <c r="C53297" s="2">
        <v>27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53741</v>
      </c>
      <c r="C53298" s="2">
        <v>25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53742</v>
      </c>
      <c r="C53299" s="2">
        <v>26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53743</v>
      </c>
      <c r="C53300" s="2">
        <v>27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53744</v>
      </c>
      <c r="C53301" s="2">
        <v>34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12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53748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28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27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53754</v>
      </c>
      <c r="C53311" s="2">
        <v>28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53755</v>
      </c>
      <c r="C53312" s="2">
        <v>28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53756</v>
      </c>
      <c r="C53313" s="2">
        <v>28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53757</v>
      </c>
      <c r="C53314" s="2">
        <v>27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53758</v>
      </c>
      <c r="C53315" s="2">
        <v>27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53759</v>
      </c>
      <c r="C53316" s="2">
        <v>26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53760</v>
      </c>
      <c r="C53317" s="2">
        <v>29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53761</v>
      </c>
      <c r="C53318" s="2">
        <v>29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53762</v>
      </c>
      <c r="C53319" s="2">
        <v>29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53763</v>
      </c>
      <c r="C53320" s="2">
        <v>27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53764</v>
      </c>
      <c r="C53321" s="2">
        <v>23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53765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24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53771</v>
      </c>
      <c r="C53328" s="2">
        <v>21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53772</v>
      </c>
      <c r="C53329" s="2">
        <v>36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53773</v>
      </c>
      <c r="C53330" s="2">
        <v>38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39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39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38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20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19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16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30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53786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53787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53788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53789</v>
      </c>
      <c r="C53346" s="2">
        <v>25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24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32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53792</v>
      </c>
      <c r="C53349" s="2">
        <v>34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53793</v>
      </c>
      <c r="C53350" s="2">
        <v>34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53794</v>
      </c>
      <c r="C53351" s="2">
        <v>32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53795</v>
      </c>
      <c r="C53352" s="2">
        <v>32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53796</v>
      </c>
      <c r="C53353" s="2">
        <v>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12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12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8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53800</v>
      </c>
      <c r="C53357" s="2">
        <v>28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53801</v>
      </c>
      <c r="C53358" s="2">
        <v>29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53802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53803</v>
      </c>
      <c r="C53360" s="2">
        <v>27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53804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53805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53806</v>
      </c>
      <c r="C53363" s="2">
        <v>23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27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53808</v>
      </c>
      <c r="C53365" s="2">
        <v>27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53809</v>
      </c>
      <c r="C53366" s="2">
        <v>27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53810</v>
      </c>
      <c r="C53367" s="2">
        <v>29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53811</v>
      </c>
      <c r="C53368" s="2">
        <v>28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53812</v>
      </c>
      <c r="C53369" s="2">
        <v>29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53813</v>
      </c>
      <c r="C53370" s="2">
        <v>29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53814</v>
      </c>
      <c r="C53371" s="2">
        <v>30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53815</v>
      </c>
      <c r="C53372" s="2">
        <v>31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53816</v>
      </c>
      <c r="C53373" s="2">
        <v>31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53817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31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53819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53820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28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27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53826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53827</v>
      </c>
      <c r="C53384" s="2">
        <v>25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25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25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24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23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53835</v>
      </c>
      <c r="C53392" s="2">
        <v>25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53836</v>
      </c>
      <c r="C53393" s="2">
        <v>24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53837</v>
      </c>
      <c r="C53394" s="2">
        <v>24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53838</v>
      </c>
      <c r="C53395" s="2">
        <v>26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53839</v>
      </c>
      <c r="C53396" s="2">
        <v>25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53840</v>
      </c>
      <c r="C53397" s="2">
        <v>24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53841</v>
      </c>
      <c r="C53398" s="2">
        <v>22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53842</v>
      </c>
      <c r="C53399" s="2">
        <v>25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53843</v>
      </c>
      <c r="C53400" s="2">
        <v>42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53844</v>
      </c>
      <c r="C53401" s="2">
        <v>40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53845</v>
      </c>
      <c r="C53402" s="2">
        <v>39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53846</v>
      </c>
      <c r="C53403" s="2">
        <v>35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53847</v>
      </c>
      <c r="C53404" s="2">
        <v>33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53848</v>
      </c>
      <c r="C53405" s="2">
        <v>33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53849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30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31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30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26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53856</v>
      </c>
      <c r="C53413" s="2">
        <v>27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53857</v>
      </c>
      <c r="C53414" s="2">
        <v>26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53858</v>
      </c>
      <c r="C53415" s="2">
        <v>28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53859</v>
      </c>
      <c r="C53416" s="2">
        <v>30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53860</v>
      </c>
      <c r="C53417" s="2">
        <v>15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15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53863</v>
      </c>
      <c r="C53420" s="2">
        <v>15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27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28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30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53867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53868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29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53870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39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53873</v>
      </c>
      <c r="C53430" s="2">
        <v>39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53874</v>
      </c>
      <c r="C53431" s="2">
        <v>35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53876</v>
      </c>
      <c r="C53433" s="2">
        <v>34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53877</v>
      </c>
      <c r="C53434" s="2">
        <v>35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53878</v>
      </c>
      <c r="C53435" s="2">
        <v>35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53879</v>
      </c>
      <c r="C53436" s="2">
        <v>33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53880</v>
      </c>
      <c r="C53437" s="2">
        <v>32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53881</v>
      </c>
      <c r="C53438" s="2">
        <v>32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53882</v>
      </c>
      <c r="C53439" s="2">
        <v>32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53883</v>
      </c>
      <c r="C53440" s="2">
        <v>32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53884</v>
      </c>
      <c r="C53441" s="2">
        <v>30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53885</v>
      </c>
      <c r="C53442" s="2">
        <v>32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53886</v>
      </c>
      <c r="C53443" s="2">
        <v>33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53887</v>
      </c>
      <c r="C53444" s="2">
        <v>27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53888</v>
      </c>
      <c r="C53445" s="2">
        <v>25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53889</v>
      </c>
      <c r="C53446" s="2">
        <v>26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53890</v>
      </c>
      <c r="C53447" s="2">
        <v>23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34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22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23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24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18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33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53904</v>
      </c>
      <c r="C53461" s="2">
        <v>35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53905</v>
      </c>
      <c r="C53462" s="2">
        <v>36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53906</v>
      </c>
      <c r="C53463" s="2">
        <v>32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53907</v>
      </c>
      <c r="C53464" s="2">
        <v>30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53908</v>
      </c>
      <c r="C53465" s="2">
        <v>19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53909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53910</v>
      </c>
      <c r="C53467" s="2">
        <v>23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53911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53913</v>
      </c>
      <c r="C53470" s="2">
        <v>13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53914</v>
      </c>
      <c r="C53471" s="2">
        <v>12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53915</v>
      </c>
      <c r="C53472" s="2">
        <v>12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34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34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34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33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10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12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37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36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37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21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53928</v>
      </c>
      <c r="C53485" s="2">
        <v>12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22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53930</v>
      </c>
      <c r="C53487" s="2">
        <v>20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53931</v>
      </c>
      <c r="C53488" s="2">
        <v>19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53932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26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53935</v>
      </c>
      <c r="C53492" s="2">
        <v>27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53936</v>
      </c>
      <c r="C53493" s="2">
        <v>28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53937</v>
      </c>
      <c r="C53494" s="2">
        <v>31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53938</v>
      </c>
      <c r="C53495" s="2">
        <v>33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53939</v>
      </c>
      <c r="C53496" s="2">
        <v>34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53940</v>
      </c>
      <c r="C53497" s="2">
        <v>34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53941</v>
      </c>
      <c r="C53498" s="2">
        <v>14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10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10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37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53946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29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53950</v>
      </c>
      <c r="C53507" s="2">
        <v>29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53951</v>
      </c>
      <c r="C53508" s="2">
        <v>27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53952</v>
      </c>
      <c r="C53509" s="2">
        <v>27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53953</v>
      </c>
      <c r="C53510" s="2">
        <v>26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53954</v>
      </c>
      <c r="C53511" s="2">
        <v>27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53955</v>
      </c>
      <c r="C53512" s="2">
        <v>27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53956</v>
      </c>
      <c r="C53513" s="2">
        <v>28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53957</v>
      </c>
      <c r="C53514" s="2">
        <v>27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53958</v>
      </c>
      <c r="C53515" s="2">
        <v>29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53959</v>
      </c>
      <c r="C53516" s="2">
        <v>31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53960</v>
      </c>
      <c r="C53517" s="2">
        <v>30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53961</v>
      </c>
      <c r="C53518" s="2">
        <v>29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53962</v>
      </c>
      <c r="C53519" s="2">
        <v>29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53963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32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19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17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14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19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20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53972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53973</v>
      </c>
      <c r="C53530" s="2">
        <v>21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53974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53975</v>
      </c>
      <c r="C53532" s="2">
        <v>21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53976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53977</v>
      </c>
      <c r="C53534" s="2">
        <v>13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53978</v>
      </c>
      <c r="C53535" s="2">
        <v>26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53979</v>
      </c>
      <c r="C53536" s="2">
        <v>24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53980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53981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53982</v>
      </c>
      <c r="C53539" s="2">
        <v>25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53983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29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26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26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25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25</v>
      </c>
      <c r="D53550" s="2" t="s">
        <v>453</v>
      </c>
      <c r="E53550" s="2"/>
      <c r="F53550" s="2"/>
      <c r="G53550" s="2"/>
      <c r="H53550" s="2"/>
    </row>
    <row r="53551" spans="2:8">
      <c r="B53551" s="2" t="s">
        <v>53994</v>
      </c>
      <c r="C53551" s="2">
        <v>26</v>
      </c>
      <c r="D53551" s="2" t="s">
        <v>453</v>
      </c>
      <c r="E53551" s="2"/>
      <c r="F53551" s="2"/>
      <c r="G53551" s="2"/>
      <c r="H53551" s="2"/>
    </row>
    <row r="53552" spans="2:8">
      <c r="B53552" s="2" t="s">
        <v>53995</v>
      </c>
      <c r="C53552" s="2">
        <v>27</v>
      </c>
      <c r="D53552" s="2" t="s">
        <v>453</v>
      </c>
      <c r="E53552" s="2"/>
      <c r="F53552" s="2"/>
      <c r="G53552" s="2"/>
      <c r="H53552" s="2"/>
    </row>
    <row r="53553" spans="2:8">
      <c r="B53553" s="2" t="s">
        <v>53996</v>
      </c>
      <c r="C53553" s="2">
        <v>28</v>
      </c>
      <c r="D53553" s="2" t="s">
        <v>453</v>
      </c>
      <c r="E53553" s="2"/>
      <c r="F53553" s="2"/>
      <c r="G53553" s="2"/>
      <c r="H53553" s="2"/>
    </row>
    <row r="53554" spans="2:8">
      <c r="B53554" s="2" t="s">
        <v>53997</v>
      </c>
      <c r="C53554" s="2">
        <v>28</v>
      </c>
      <c r="D53554" s="2" t="s">
        <v>453</v>
      </c>
      <c r="E53554" s="2"/>
      <c r="F53554" s="2"/>
      <c r="G53554" s="2"/>
      <c r="H53554" s="2"/>
    </row>
    <row r="53555" spans="2:8">
      <c r="B53555" s="2" t="s">
        <v>53998</v>
      </c>
      <c r="C53555" s="2">
        <v>28</v>
      </c>
      <c r="D53555" s="2" t="s">
        <v>453</v>
      </c>
      <c r="E53555" s="2"/>
      <c r="F53555" s="2"/>
      <c r="G53555" s="2"/>
      <c r="H53555" s="2"/>
    </row>
    <row r="53556" spans="2:8">
      <c r="B53556" s="2" t="s">
        <v>53999</v>
      </c>
      <c r="C53556" s="2">
        <v>30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54000</v>
      </c>
      <c r="C53557" s="2">
        <v>29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54001</v>
      </c>
      <c r="C53558" s="2">
        <v>28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54002</v>
      </c>
      <c r="C53559" s="2">
        <v>28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54003</v>
      </c>
      <c r="C53560" s="2">
        <v>27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54004</v>
      </c>
      <c r="C53561" s="2">
        <v>26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54005</v>
      </c>
      <c r="C53562" s="2">
        <v>33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33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31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29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11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54012</v>
      </c>
      <c r="C53569" s="2">
        <v>21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54013</v>
      </c>
      <c r="C53570" s="2">
        <v>22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54014</v>
      </c>
      <c r="C53571" s="2">
        <v>28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54015</v>
      </c>
      <c r="C53572" s="2">
        <v>28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54016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27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54025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23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14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29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54031</v>
      </c>
      <c r="C53588" s="2">
        <v>30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54032</v>
      </c>
      <c r="C53589" s="2">
        <v>15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19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22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30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54039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23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23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22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35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54050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54051</v>
      </c>
      <c r="C53608" s="2">
        <v>35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54052</v>
      </c>
      <c r="C53609" s="2">
        <v>36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34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27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34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35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35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54066</v>
      </c>
      <c r="C53623" s="2">
        <v>33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54067</v>
      </c>
      <c r="C53624" s="2">
        <v>33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54068</v>
      </c>
      <c r="C53625" s="2">
        <v>32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54069</v>
      </c>
      <c r="C53626" s="2">
        <v>30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54070</v>
      </c>
      <c r="C53627" s="2">
        <v>12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12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12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13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12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32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54077</v>
      </c>
      <c r="C53634" s="2">
        <v>32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54078</v>
      </c>
      <c r="C53635" s="2">
        <v>30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54079</v>
      </c>
      <c r="C53636" s="2">
        <v>24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54080</v>
      </c>
      <c r="C53637" s="2">
        <v>19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54081</v>
      </c>
      <c r="C53638" s="2">
        <v>12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54082</v>
      </c>
      <c r="C53639" s="2">
        <v>8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54083</v>
      </c>
      <c r="C53640" s="2">
        <v>32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35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34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35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30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54088</v>
      </c>
      <c r="C53645" s="2">
        <v>32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54089</v>
      </c>
      <c r="C53646" s="2">
        <v>33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54090</v>
      </c>
      <c r="C53647" s="2">
        <v>32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54091</v>
      </c>
      <c r="C53648" s="2">
        <v>24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54092</v>
      </c>
      <c r="C53649" s="2">
        <v>24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54093</v>
      </c>
      <c r="C53650" s="2">
        <v>17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24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24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28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54100</v>
      </c>
      <c r="C53657" s="2">
        <v>29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54101</v>
      </c>
      <c r="C53658" s="2">
        <v>28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54102</v>
      </c>
      <c r="C53659" s="2">
        <v>27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54103</v>
      </c>
      <c r="C53660" s="2">
        <v>26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54104</v>
      </c>
      <c r="C53661" s="2">
        <v>26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54105</v>
      </c>
      <c r="C53662" s="2">
        <v>25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54106</v>
      </c>
      <c r="C53663" s="2">
        <v>35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54107</v>
      </c>
      <c r="C53664" s="2">
        <v>37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54108</v>
      </c>
      <c r="C53665" s="2">
        <v>37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54109</v>
      </c>
      <c r="C53666" s="2">
        <v>36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54110</v>
      </c>
      <c r="C53667" s="2">
        <v>35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54111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28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54113</v>
      </c>
      <c r="C53670" s="2">
        <v>28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18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54119</v>
      </c>
      <c r="C53676" s="2">
        <v>24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54120</v>
      </c>
      <c r="C53677" s="2">
        <v>28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54121</v>
      </c>
      <c r="C53678" s="2">
        <v>30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54122</v>
      </c>
      <c r="C53679" s="2">
        <v>31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54123</v>
      </c>
      <c r="C53680" s="2">
        <v>30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54124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54125</v>
      </c>
      <c r="C53682" s="2">
        <v>28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29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54131</v>
      </c>
      <c r="C53688" s="2">
        <v>30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54132</v>
      </c>
      <c r="C53689" s="2">
        <v>31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54133</v>
      </c>
      <c r="C53690" s="2">
        <v>31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54134</v>
      </c>
      <c r="C53691" s="2">
        <v>31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54135</v>
      </c>
      <c r="C53692" s="2">
        <v>29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54136</v>
      </c>
      <c r="C53693" s="2">
        <v>30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54137</v>
      </c>
      <c r="C53694" s="2">
        <v>31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54138</v>
      </c>
      <c r="C53695" s="2">
        <v>28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54140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54141</v>
      </c>
      <c r="C53698" s="2">
        <v>32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54142</v>
      </c>
      <c r="C53699" s="2">
        <v>31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54143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54144</v>
      </c>
      <c r="C53701" s="2">
        <v>25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54145</v>
      </c>
      <c r="C53702" s="2">
        <v>26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54146</v>
      </c>
      <c r="C53703" s="2">
        <v>26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54147</v>
      </c>
      <c r="C53704" s="2">
        <v>30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54148</v>
      </c>
      <c r="C53705" s="2">
        <v>27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54149</v>
      </c>
      <c r="C53706" s="2">
        <v>29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54150</v>
      </c>
      <c r="C53707" s="2">
        <v>31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54151</v>
      </c>
      <c r="C53708" s="2">
        <v>27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54152</v>
      </c>
      <c r="C53709" s="2">
        <v>23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54153</v>
      </c>
      <c r="C53710" s="2">
        <v>24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54154</v>
      </c>
      <c r="C53711" s="2">
        <v>37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54155</v>
      </c>
      <c r="C53712" s="2">
        <v>37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54156</v>
      </c>
      <c r="C53713" s="2">
        <v>37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54157</v>
      </c>
      <c r="C53714" s="2">
        <v>36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54158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25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17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29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30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20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54179</v>
      </c>
      <c r="C53736" s="2">
        <v>11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54180</v>
      </c>
      <c r="C53737" s="2">
        <v>11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54181</v>
      </c>
      <c r="C53738" s="2">
        <v>7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54182</v>
      </c>
      <c r="C53739" s="2">
        <v>16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16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16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16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11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13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10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22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54196</v>
      </c>
      <c r="C53753" s="2">
        <v>22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54197</v>
      </c>
      <c r="C53754" s="2">
        <v>23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54198</v>
      </c>
      <c r="C53755" s="2">
        <v>23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54199</v>
      </c>
      <c r="C53756" s="2">
        <v>23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54200</v>
      </c>
      <c r="C53757" s="2">
        <v>23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54201</v>
      </c>
      <c r="C53758" s="2">
        <v>22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54202</v>
      </c>
      <c r="C53759" s="2">
        <v>22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54203</v>
      </c>
      <c r="C53760" s="2">
        <v>29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31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33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33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29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29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20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19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19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18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33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54220</v>
      </c>
      <c r="C53777" s="2">
        <v>33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54221</v>
      </c>
      <c r="C53778" s="2">
        <v>33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54222</v>
      </c>
      <c r="C53779" s="2">
        <v>32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54223</v>
      </c>
      <c r="C53780" s="2">
        <v>32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54224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13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54226</v>
      </c>
      <c r="C53783" s="2">
        <v>14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54227</v>
      </c>
      <c r="C53784" s="2">
        <v>15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54228</v>
      </c>
      <c r="C53785" s="2">
        <v>25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54229</v>
      </c>
      <c r="C53786" s="2">
        <v>27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54230</v>
      </c>
      <c r="C53787" s="2">
        <v>26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54231</v>
      </c>
      <c r="C53788" s="2">
        <v>26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54232</v>
      </c>
      <c r="C53789" s="2">
        <v>22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54233</v>
      </c>
      <c r="C53790" s="2">
        <v>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54234</v>
      </c>
      <c r="C53791" s="2">
        <v>13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54235</v>
      </c>
      <c r="C53792" s="2">
        <v>22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54236</v>
      </c>
      <c r="C53793" s="2">
        <v>37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54237</v>
      </c>
      <c r="C53794" s="2">
        <v>36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54238</v>
      </c>
      <c r="C53795" s="2">
        <v>35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54239</v>
      </c>
      <c r="C53796" s="2">
        <v>27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25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14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26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27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26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26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17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54258</v>
      </c>
      <c r="C53815" s="2">
        <v>20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54259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54260</v>
      </c>
      <c r="C53817" s="2">
        <v>20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54261</v>
      </c>
      <c r="C53818" s="2">
        <v>38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54262</v>
      </c>
      <c r="C53819" s="2">
        <v>36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54263</v>
      </c>
      <c r="C53820" s="2">
        <v>35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54264</v>
      </c>
      <c r="C53821" s="2">
        <v>37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54265</v>
      </c>
      <c r="C53822" s="2">
        <v>19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54266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54267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54268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54269</v>
      </c>
      <c r="C53826" s="2">
        <v>28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54270</v>
      </c>
      <c r="C53827" s="2">
        <v>29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54271</v>
      </c>
      <c r="C53828" s="2">
        <v>30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54272</v>
      </c>
      <c r="C53829" s="2">
        <v>29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54273</v>
      </c>
      <c r="C53830" s="2">
        <v>29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54274</v>
      </c>
      <c r="C53831" s="2">
        <v>29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54275</v>
      </c>
      <c r="C53832" s="2">
        <v>24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54276</v>
      </c>
      <c r="C53833" s="2">
        <v>25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54277</v>
      </c>
      <c r="C53834" s="2">
        <v>24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54278</v>
      </c>
      <c r="C53835" s="2">
        <v>25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54279</v>
      </c>
      <c r="C53836" s="2">
        <v>23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54280</v>
      </c>
      <c r="C53837" s="2">
        <v>22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54281</v>
      </c>
      <c r="C53838" s="2">
        <v>19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54282</v>
      </c>
      <c r="C53839" s="2">
        <v>19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54283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54284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54285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24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33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54289</v>
      </c>
      <c r="C53846" s="2">
        <v>33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54290</v>
      </c>
      <c r="C53847" s="2">
        <v>33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54291</v>
      </c>
      <c r="C53848" s="2">
        <v>31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54292</v>
      </c>
      <c r="C53849" s="2">
        <v>30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54293</v>
      </c>
      <c r="C53850" s="2">
        <v>35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54294</v>
      </c>
      <c r="C53851" s="2">
        <v>35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54295</v>
      </c>
      <c r="C53852" s="2">
        <v>19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54296</v>
      </c>
      <c r="C53853" s="2">
        <v>26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54297</v>
      </c>
      <c r="C53854" s="2">
        <v>30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54298</v>
      </c>
      <c r="C53855" s="2">
        <v>30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54299</v>
      </c>
      <c r="C53856" s="2">
        <v>28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54300</v>
      </c>
      <c r="C53857" s="2">
        <v>28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54301</v>
      </c>
      <c r="C53858" s="2">
        <v>11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54302</v>
      </c>
      <c r="C53859" s="2">
        <v>14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54303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23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15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54307</v>
      </c>
      <c r="C53864" s="2">
        <v>21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54308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54309</v>
      </c>
      <c r="C53866" s="2">
        <v>38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54310</v>
      </c>
      <c r="C53867" s="2">
        <v>38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54311</v>
      </c>
      <c r="C53868" s="2">
        <v>36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54312</v>
      </c>
      <c r="C53869" s="2">
        <v>24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54314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54315</v>
      </c>
      <c r="C53872" s="2">
        <v>26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54316</v>
      </c>
      <c r="C53873" s="2">
        <v>26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25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28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27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27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54323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17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54325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23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22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33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54333</v>
      </c>
      <c r="C53890" s="2">
        <v>33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54334</v>
      </c>
      <c r="C53891" s="2">
        <v>33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54335</v>
      </c>
      <c r="C53892" s="2">
        <v>20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54336</v>
      </c>
      <c r="C53893" s="2">
        <v>22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54337</v>
      </c>
      <c r="C53894" s="2">
        <v>22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54338</v>
      </c>
      <c r="C53895" s="2">
        <v>22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54339</v>
      </c>
      <c r="C53896" s="2">
        <v>22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54340</v>
      </c>
      <c r="C53897" s="2">
        <v>22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54341</v>
      </c>
      <c r="C53898" s="2">
        <v>21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54342</v>
      </c>
      <c r="C53899" s="2">
        <v>22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54343</v>
      </c>
      <c r="C53900" s="2">
        <v>19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54344</v>
      </c>
      <c r="C53901" s="2">
        <v>25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54345</v>
      </c>
      <c r="C53902" s="2">
        <v>25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54346</v>
      </c>
      <c r="C53903" s="2">
        <v>25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54347</v>
      </c>
      <c r="C53904" s="2">
        <v>25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54348</v>
      </c>
      <c r="C53905" s="2">
        <v>11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54349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54351</v>
      </c>
      <c r="C53908" s="2">
        <v>30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54352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54353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54354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54355</v>
      </c>
      <c r="C53912" s="2">
        <v>34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54356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54357</v>
      </c>
      <c r="C53914" s="2">
        <v>35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33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8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54362</v>
      </c>
      <c r="C53919" s="2">
        <v>13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54363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54364</v>
      </c>
      <c r="C53921" s="2">
        <v>34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54365</v>
      </c>
      <c r="C53922" s="2">
        <v>35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54366</v>
      </c>
      <c r="C53923" s="2">
        <v>35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54367</v>
      </c>
      <c r="C53924" s="2">
        <v>34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54368</v>
      </c>
      <c r="C53925" s="2">
        <v>20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54369</v>
      </c>
      <c r="C53926" s="2">
        <v>20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54370</v>
      </c>
      <c r="C53927" s="2">
        <v>20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54371</v>
      </c>
      <c r="C53928" s="2">
        <v>20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54372</v>
      </c>
      <c r="C53929" s="2">
        <v>20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54373</v>
      </c>
      <c r="C53930" s="2">
        <v>20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54374</v>
      </c>
      <c r="C53931" s="2">
        <v>18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54375</v>
      </c>
      <c r="C53932" s="2">
        <v>18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54376</v>
      </c>
      <c r="C53933" s="2">
        <v>18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54377</v>
      </c>
      <c r="C53934" s="2">
        <v>18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54378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44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42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37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34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54388</v>
      </c>
      <c r="C53945" s="2">
        <v>35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54389</v>
      </c>
      <c r="C53946" s="2">
        <v>35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54390</v>
      </c>
      <c r="C53947" s="2">
        <v>34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54391</v>
      </c>
      <c r="C53948" s="2">
        <v>33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54392</v>
      </c>
      <c r="C53949" s="2">
        <v>31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54393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54396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54397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13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16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13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15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13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18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54405</v>
      </c>
      <c r="C53962" s="2">
        <v>24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54406</v>
      </c>
      <c r="C53963" s="2">
        <v>31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54407</v>
      </c>
      <c r="C53964" s="2">
        <v>33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54408</v>
      </c>
      <c r="C53965" s="2">
        <v>32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54409</v>
      </c>
      <c r="C53966" s="2">
        <v>30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54410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31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38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37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36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26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54420</v>
      </c>
      <c r="C53977" s="2">
        <v>26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54421</v>
      </c>
      <c r="C53978" s="2">
        <v>25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54422</v>
      </c>
      <c r="C53979" s="2">
        <v>24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54423</v>
      </c>
      <c r="C53980" s="2">
        <v>24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54424</v>
      </c>
      <c r="C53981" s="2">
        <v>23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54425</v>
      </c>
      <c r="C53982" s="2">
        <v>22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54426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31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31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28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54436</v>
      </c>
      <c r="C53993" s="2">
        <v>20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54437</v>
      </c>
      <c r="C53994" s="2">
        <v>21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54438</v>
      </c>
      <c r="C53995" s="2">
        <v>18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17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54440</v>
      </c>
      <c r="C53997" s="2">
        <v>17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54441</v>
      </c>
      <c r="C53998" s="2">
        <v>19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54442</v>
      </c>
      <c r="C53999" s="2">
        <v>19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19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19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26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54446</v>
      </c>
      <c r="C54003" s="2">
        <v>28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54447</v>
      </c>
      <c r="C54004" s="2">
        <v>29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54448</v>
      </c>
      <c r="C54005" s="2">
        <v>27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54449</v>
      </c>
      <c r="C54006" s="2">
        <v>26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54450</v>
      </c>
      <c r="C54007" s="2">
        <v>25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54451</v>
      </c>
      <c r="C54008" s="2">
        <v>22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54452</v>
      </c>
      <c r="C54009" s="2">
        <v>20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54453</v>
      </c>
      <c r="C54010" s="2">
        <v>6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54454</v>
      </c>
      <c r="C54011" s="2">
        <v>12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54455</v>
      </c>
      <c r="C54012" s="2">
        <v>15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54456</v>
      </c>
      <c r="C54013" s="2">
        <v>25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54457</v>
      </c>
      <c r="C54014" s="2">
        <v>21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54458</v>
      </c>
      <c r="C54015" s="2">
        <v>20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54459</v>
      </c>
      <c r="C54016" s="2">
        <v>16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54460</v>
      </c>
      <c r="C54017" s="2">
        <v>16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54461</v>
      </c>
      <c r="C54018" s="2">
        <v>14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54462</v>
      </c>
      <c r="C54019" s="2">
        <v>27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54463</v>
      </c>
      <c r="C54020" s="2">
        <v>28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54464</v>
      </c>
      <c r="C54021" s="2">
        <v>28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54465</v>
      </c>
      <c r="C54022" s="2">
        <v>27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54466</v>
      </c>
      <c r="C54023" s="2">
        <v>26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54467</v>
      </c>
      <c r="C54024" s="2">
        <v>26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54468</v>
      </c>
      <c r="C54025" s="2">
        <v>32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54469</v>
      </c>
      <c r="C54026" s="2">
        <v>32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54470</v>
      </c>
      <c r="C54027" s="2">
        <v>30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54471</v>
      </c>
      <c r="C54028" s="2">
        <v>29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54472</v>
      </c>
      <c r="C54029" s="2">
        <v>28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54473</v>
      </c>
      <c r="C54030" s="2">
        <v>27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54474</v>
      </c>
      <c r="C54031" s="2">
        <v>19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54475</v>
      </c>
      <c r="C54032" s="2">
        <v>21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54476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54477</v>
      </c>
      <c r="C54034" s="2">
        <v>27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54478</v>
      </c>
      <c r="C54035" s="2">
        <v>28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54479</v>
      </c>
      <c r="C54036" s="2">
        <v>26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54480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54481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22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28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54487</v>
      </c>
      <c r="C54044" s="2">
        <v>29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54488</v>
      </c>
      <c r="C54045" s="2">
        <v>29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54489</v>
      </c>
      <c r="C54046" s="2">
        <v>29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54490</v>
      </c>
      <c r="C54047" s="2">
        <v>28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54491</v>
      </c>
      <c r="C54048" s="2">
        <v>27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54492</v>
      </c>
      <c r="C54049" s="2">
        <v>25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54493</v>
      </c>
      <c r="C54050" s="2">
        <v>14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14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15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15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54497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15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22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34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32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32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31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26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54511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54512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54513</v>
      </c>
      <c r="C54070" s="2">
        <v>29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30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54517</v>
      </c>
      <c r="C54074" s="2">
        <v>31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54518</v>
      </c>
      <c r="C54075" s="2">
        <v>32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54519</v>
      </c>
      <c r="C54076" s="2">
        <v>30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54520</v>
      </c>
      <c r="C54077" s="2">
        <v>26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54521</v>
      </c>
      <c r="C54078" s="2">
        <v>23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54522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26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26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23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22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22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22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30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54537</v>
      </c>
      <c r="C54094" s="2">
        <v>30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54538</v>
      </c>
      <c r="C54095" s="2">
        <v>27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54539</v>
      </c>
      <c r="C54096" s="2">
        <v>24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54540</v>
      </c>
      <c r="C54097" s="2">
        <v>24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54541</v>
      </c>
      <c r="C54098" s="2">
        <v>24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54542</v>
      </c>
      <c r="C54099" s="2">
        <v>24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54543</v>
      </c>
      <c r="C54100" s="2">
        <v>27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54544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54545</v>
      </c>
      <c r="C54102" s="2">
        <v>28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54546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54547</v>
      </c>
      <c r="C54104" s="2">
        <v>27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54548</v>
      </c>
      <c r="C54105" s="2">
        <v>26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54549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54550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54551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54552</v>
      </c>
      <c r="C54109" s="2">
        <v>29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54553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54554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54555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54556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54557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54558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54559</v>
      </c>
      <c r="C54116" s="2">
        <v>29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31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31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28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26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54568</v>
      </c>
      <c r="C54125" s="2">
        <v>29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54569</v>
      </c>
      <c r="C54126" s="2">
        <v>28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54570</v>
      </c>
      <c r="C54127" s="2">
        <v>27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54571</v>
      </c>
      <c r="C54128" s="2">
        <v>26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54572</v>
      </c>
      <c r="C54129" s="2">
        <v>25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54573</v>
      </c>
      <c r="C54130" s="2">
        <v>22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54574</v>
      </c>
      <c r="C54131" s="2">
        <v>26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54575</v>
      </c>
      <c r="C54132" s="2">
        <v>27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54576</v>
      </c>
      <c r="C54133" s="2">
        <v>27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54577</v>
      </c>
      <c r="C54134" s="2">
        <v>27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54578</v>
      </c>
      <c r="C54135" s="2">
        <v>25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54579</v>
      </c>
      <c r="C54136" s="2">
        <v>24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54580</v>
      </c>
      <c r="C54137" s="2">
        <v>17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25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23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26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54591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54592</v>
      </c>
      <c r="C54149" s="2">
        <v>22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54593</v>
      </c>
      <c r="C54150" s="2">
        <v>19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18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54595</v>
      </c>
      <c r="C54152" s="2">
        <v>28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54596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54597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54598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54599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54600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54601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54602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54603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54604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54605</v>
      </c>
      <c r="C54162" s="2">
        <v>31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54606</v>
      </c>
      <c r="C54163" s="2">
        <v>31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54607</v>
      </c>
      <c r="C54164" s="2">
        <v>33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54608</v>
      </c>
      <c r="C54165" s="2">
        <v>33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54609</v>
      </c>
      <c r="C54166" s="2">
        <v>33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54610</v>
      </c>
      <c r="C54167" s="2">
        <v>32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54611</v>
      </c>
      <c r="C54168" s="2">
        <v>10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54612</v>
      </c>
      <c r="C54169" s="2">
        <v>21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54613</v>
      </c>
      <c r="C54170" s="2">
        <v>27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54614</v>
      </c>
      <c r="C54171" s="2">
        <v>30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54615</v>
      </c>
      <c r="C54172" s="2">
        <v>32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54616</v>
      </c>
      <c r="C54173" s="2">
        <v>33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54617</v>
      </c>
      <c r="C54174" s="2">
        <v>27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54618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54619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54620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54621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54623</v>
      </c>
      <c r="C54180" s="2">
        <v>31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54624</v>
      </c>
      <c r="C54181" s="2">
        <v>31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54625</v>
      </c>
      <c r="C54182" s="2">
        <v>30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54626</v>
      </c>
      <c r="C54183" s="2">
        <v>29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54627</v>
      </c>
      <c r="C54184" s="2">
        <v>27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54628</v>
      </c>
      <c r="C54185" s="2">
        <v>27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54629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26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23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28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27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25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54638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54639</v>
      </c>
      <c r="C54196" s="2">
        <v>24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54640</v>
      </c>
      <c r="C54197" s="2">
        <v>29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54641</v>
      </c>
      <c r="C54198" s="2">
        <v>29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54642</v>
      </c>
      <c r="C54199" s="2">
        <v>30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54643</v>
      </c>
      <c r="C54200" s="2">
        <v>30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54644</v>
      </c>
      <c r="C54201" s="2">
        <v>18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22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24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34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54652</v>
      </c>
      <c r="C54209" s="2">
        <v>29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54653</v>
      </c>
      <c r="C54210" s="2">
        <v>29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54654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27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54659</v>
      </c>
      <c r="C54216" s="2">
        <v>26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54660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22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54662</v>
      </c>
      <c r="C54219" s="2">
        <v>23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54663</v>
      </c>
      <c r="C54220" s="2">
        <v>23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54664</v>
      </c>
      <c r="C54221" s="2">
        <v>20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54665</v>
      </c>
      <c r="C54222" s="2">
        <v>21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54666</v>
      </c>
      <c r="C54223" s="2">
        <v>21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54667</v>
      </c>
      <c r="C54224" s="2">
        <v>21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54668</v>
      </c>
      <c r="C54225" s="2">
        <v>21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54669</v>
      </c>
      <c r="C54226" s="2">
        <v>20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54670</v>
      </c>
      <c r="C54227" s="2">
        <v>19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54671</v>
      </c>
      <c r="C54228" s="2">
        <v>26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54672</v>
      </c>
      <c r="C54229" s="2">
        <v>26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54673</v>
      </c>
      <c r="C54230" s="2">
        <v>25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54674</v>
      </c>
      <c r="C54231" s="2">
        <v>26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54675</v>
      </c>
      <c r="C54232" s="2">
        <v>26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54676</v>
      </c>
      <c r="C54233" s="2">
        <v>26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54677</v>
      </c>
      <c r="C54234" s="2">
        <v>24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54678</v>
      </c>
      <c r="C54235" s="2">
        <v>23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54679</v>
      </c>
      <c r="C54236" s="2">
        <v>24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54680</v>
      </c>
      <c r="C54237" s="2">
        <v>25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54681</v>
      </c>
      <c r="C54238" s="2">
        <v>25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54682</v>
      </c>
      <c r="C54239" s="2">
        <v>26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54683</v>
      </c>
      <c r="C54240" s="2">
        <v>24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54684</v>
      </c>
      <c r="C54241" s="2">
        <v>22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54685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29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31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29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24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54692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54693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54694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54695</v>
      </c>
      <c r="C54252" s="2">
        <v>27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54697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54698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54699</v>
      </c>
      <c r="C54256" s="2">
        <v>22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21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54701</v>
      </c>
      <c r="C54258" s="2">
        <v>21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54702</v>
      </c>
      <c r="C54259" s="2">
        <v>21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54703</v>
      </c>
      <c r="C54260" s="2">
        <v>21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20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18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23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13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20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54709</v>
      </c>
      <c r="C54266" s="2">
        <v>22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54710</v>
      </c>
      <c r="C54267" s="2">
        <v>23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54711</v>
      </c>
      <c r="C54268" s="2">
        <v>26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54712</v>
      </c>
      <c r="C54269" s="2">
        <v>25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54713</v>
      </c>
      <c r="C54270" s="2">
        <v>25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54714</v>
      </c>
      <c r="C54271" s="2">
        <v>26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54715</v>
      </c>
      <c r="C54272" s="2">
        <v>25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54716</v>
      </c>
      <c r="C54273" s="2">
        <v>11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54717</v>
      </c>
      <c r="C54274" s="2">
        <v>12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54718</v>
      </c>
      <c r="C54275" s="2">
        <v>13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54719</v>
      </c>
      <c r="C54276" s="2">
        <v>12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54720</v>
      </c>
      <c r="C54277" s="2">
        <v>12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54721</v>
      </c>
      <c r="C54278" s="2">
        <v>12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54722</v>
      </c>
      <c r="C54279" s="2">
        <v>12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54723</v>
      </c>
      <c r="C54280" s="2">
        <v>12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54724</v>
      </c>
      <c r="C54281" s="2">
        <v>12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54725</v>
      </c>
      <c r="C54282" s="2">
        <v>12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54726</v>
      </c>
      <c r="C54283" s="2">
        <v>12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54727</v>
      </c>
      <c r="C54284" s="2">
        <v>12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54728</v>
      </c>
      <c r="C54285" s="2">
        <v>12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54730</v>
      </c>
      <c r="C54287" s="2">
        <v>26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54731</v>
      </c>
      <c r="C54288" s="2">
        <v>27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54732</v>
      </c>
      <c r="C54289" s="2">
        <v>27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54733</v>
      </c>
      <c r="C54290" s="2">
        <v>29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54734</v>
      </c>
      <c r="C54291" s="2">
        <v>26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54735</v>
      </c>
      <c r="C54292" s="2">
        <v>26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54736</v>
      </c>
      <c r="C54293" s="2">
        <v>25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54737</v>
      </c>
      <c r="C54294" s="2">
        <v>32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54738</v>
      </c>
      <c r="C54295" s="2">
        <v>32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54739</v>
      </c>
      <c r="C54296" s="2">
        <v>33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54740</v>
      </c>
      <c r="C54297" s="2">
        <v>32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54741</v>
      </c>
      <c r="C54298" s="2">
        <v>10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54742</v>
      </c>
      <c r="C54299" s="2">
        <v>10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54743</v>
      </c>
      <c r="C54300" s="2">
        <v>10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54744</v>
      </c>
      <c r="C54301" s="2">
        <v>11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54745</v>
      </c>
      <c r="C54302" s="2">
        <v>12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54746</v>
      </c>
      <c r="C54303" s="2">
        <v>12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54747</v>
      </c>
      <c r="C54304" s="2">
        <v>13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54748</v>
      </c>
      <c r="C54305" s="2">
        <v>13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54749</v>
      </c>
      <c r="C54306" s="2">
        <v>12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54750</v>
      </c>
      <c r="C54307" s="2">
        <v>11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54751</v>
      </c>
      <c r="C54308" s="2">
        <v>9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54752</v>
      </c>
      <c r="C54309" s="2">
        <v>41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54753</v>
      </c>
      <c r="C54310" s="2">
        <v>42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54754</v>
      </c>
      <c r="C54311" s="2">
        <v>43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28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54756</v>
      </c>
      <c r="C54313" s="2">
        <v>28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54757</v>
      </c>
      <c r="C54314" s="2">
        <v>26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54758</v>
      </c>
      <c r="C54315" s="2">
        <v>42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54759</v>
      </c>
      <c r="C54316" s="2">
        <v>37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54760</v>
      </c>
      <c r="C54317" s="2">
        <v>35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54761</v>
      </c>
      <c r="C54318" s="2">
        <v>35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54762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54763</v>
      </c>
      <c r="C54320" s="2">
        <v>30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54765</v>
      </c>
      <c r="C54322" s="2">
        <v>19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34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34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28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54769</v>
      </c>
      <c r="C54326" s="2">
        <v>20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54770</v>
      </c>
      <c r="C54327" s="2">
        <v>13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54771</v>
      </c>
      <c r="C54328" s="2">
        <v>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54772</v>
      </c>
      <c r="C54329" s="2">
        <v>35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54773</v>
      </c>
      <c r="C54330" s="2">
        <v>36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54774</v>
      </c>
      <c r="C54331" s="2">
        <v>34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34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54776</v>
      </c>
      <c r="C54333" s="2">
        <v>33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54777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40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42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42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41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54782</v>
      </c>
      <c r="C54339" s="2">
        <v>18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54783</v>
      </c>
      <c r="C54340" s="2">
        <v>17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54784</v>
      </c>
      <c r="C54341" s="2">
        <v>16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14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28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54787</v>
      </c>
      <c r="C54344" s="2">
        <v>30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54788</v>
      </c>
      <c r="C54345" s="2">
        <v>29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54789</v>
      </c>
      <c r="C54346" s="2">
        <v>30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54790</v>
      </c>
      <c r="C54347" s="2">
        <v>31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54791</v>
      </c>
      <c r="C54348" s="2">
        <v>9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54792</v>
      </c>
      <c r="C54349" s="2">
        <v>9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54793</v>
      </c>
      <c r="C54350" s="2">
        <v>32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54794</v>
      </c>
      <c r="C54351" s="2">
        <v>33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54795</v>
      </c>
      <c r="C54352" s="2">
        <v>33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54796</v>
      </c>
      <c r="C54353" s="2">
        <v>33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54797</v>
      </c>
      <c r="C54354" s="2">
        <v>40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54798</v>
      </c>
      <c r="C54355" s="2">
        <v>41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54799</v>
      </c>
      <c r="C54356" s="2">
        <v>37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54800</v>
      </c>
      <c r="C54357" s="2">
        <v>22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27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27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21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54809</v>
      </c>
      <c r="C54366" s="2">
        <v>16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54810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54811</v>
      </c>
      <c r="C54368" s="2">
        <v>38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54812</v>
      </c>
      <c r="C54369" s="2">
        <v>39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54813</v>
      </c>
      <c r="C54370" s="2">
        <v>37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54814</v>
      </c>
      <c r="C54371" s="2">
        <v>36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54815</v>
      </c>
      <c r="C54372" s="2">
        <v>37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54816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54817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54818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54819</v>
      </c>
      <c r="C54376" s="2">
        <v>30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24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54823</v>
      </c>
      <c r="C54380" s="2">
        <v>24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54824</v>
      </c>
      <c r="C54381" s="2">
        <v>25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54825</v>
      </c>
      <c r="C54382" s="2">
        <v>26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54826</v>
      </c>
      <c r="C54383" s="2">
        <v>25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54827</v>
      </c>
      <c r="C54384" s="2">
        <v>24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54828</v>
      </c>
      <c r="C54385" s="2">
        <v>16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54829</v>
      </c>
      <c r="C54386" s="2">
        <v>9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54830</v>
      </c>
      <c r="C54387" s="2">
        <v>13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54831</v>
      </c>
      <c r="C54388" s="2">
        <v>12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54832</v>
      </c>
      <c r="C54389" s="2">
        <v>11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54833</v>
      </c>
      <c r="C54390" s="2">
        <v>11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54834</v>
      </c>
      <c r="C54391" s="2">
        <v>9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54835</v>
      </c>
      <c r="C54392" s="2">
        <v>13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14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54838</v>
      </c>
      <c r="C54395" s="2">
        <v>23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19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54840</v>
      </c>
      <c r="C54397" s="2">
        <v>22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54841</v>
      </c>
      <c r="C54398" s="2">
        <v>31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54842</v>
      </c>
      <c r="C54399" s="2">
        <v>32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54843</v>
      </c>
      <c r="C54400" s="2">
        <v>25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54844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54845</v>
      </c>
      <c r="C54402" s="2">
        <v>26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54846</v>
      </c>
      <c r="C54403" s="2">
        <v>27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29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25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54850</v>
      </c>
      <c r="C54407" s="2">
        <v>25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54851</v>
      </c>
      <c r="C54408" s="2">
        <v>26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54852</v>
      </c>
      <c r="C54409" s="2">
        <v>26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54853</v>
      </c>
      <c r="C54410" s="2">
        <v>27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54854</v>
      </c>
      <c r="C54411" s="2">
        <v>27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54855</v>
      </c>
      <c r="C54412" s="2">
        <v>29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54856</v>
      </c>
      <c r="C54413" s="2">
        <v>20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54857</v>
      </c>
      <c r="C54414" s="2">
        <v>16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54858</v>
      </c>
      <c r="C54415" s="2">
        <v>15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14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54860</v>
      </c>
      <c r="C54417" s="2">
        <v>13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54861</v>
      </c>
      <c r="C54418" s="2">
        <v>11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13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14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13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12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11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6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54868</v>
      </c>
      <c r="C54425" s="2">
        <v>16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54869</v>
      </c>
      <c r="C54426" s="2">
        <v>15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54870</v>
      </c>
      <c r="C54427" s="2">
        <v>20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54871</v>
      </c>
      <c r="C54428" s="2">
        <v>25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54872</v>
      </c>
      <c r="C54429" s="2">
        <v>30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54873</v>
      </c>
      <c r="C54430" s="2">
        <v>32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54874</v>
      </c>
      <c r="C54431" s="2">
        <v>31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54875</v>
      </c>
      <c r="C54432" s="2">
        <v>6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54876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54877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54878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38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54882</v>
      </c>
      <c r="C54439" s="2">
        <v>39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54883</v>
      </c>
      <c r="C54440" s="2">
        <v>39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54884</v>
      </c>
      <c r="C54441" s="2">
        <v>6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54885</v>
      </c>
      <c r="C54442" s="2">
        <v>11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54886</v>
      </c>
      <c r="C54443" s="2">
        <v>13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54887</v>
      </c>
      <c r="C54444" s="2">
        <v>15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54888</v>
      </c>
      <c r="C54445" s="2">
        <v>16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54889</v>
      </c>
      <c r="C54446" s="2">
        <v>17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54890</v>
      </c>
      <c r="C54447" s="2">
        <v>17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54891</v>
      </c>
      <c r="C54448" s="2">
        <v>17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54892</v>
      </c>
      <c r="C54449" s="2">
        <v>18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54893</v>
      </c>
      <c r="C54450" s="2">
        <v>18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54894</v>
      </c>
      <c r="C54451" s="2">
        <v>18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54895</v>
      </c>
      <c r="C54452" s="2">
        <v>23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54896</v>
      </c>
      <c r="C54453" s="2">
        <v>24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54897</v>
      </c>
      <c r="C54454" s="2">
        <v>25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54898</v>
      </c>
      <c r="C54455" s="2">
        <v>25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54899</v>
      </c>
      <c r="C54456" s="2">
        <v>25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54900</v>
      </c>
      <c r="C54457" s="2">
        <v>22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54901</v>
      </c>
      <c r="C54458" s="2">
        <v>18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54902</v>
      </c>
      <c r="C54459" s="2">
        <v>11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54903</v>
      </c>
      <c r="C54460" s="2">
        <v>16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54904</v>
      </c>
      <c r="C54461" s="2">
        <v>22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18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18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16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19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28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54916</v>
      </c>
      <c r="C54473" s="2">
        <v>19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54917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54918</v>
      </c>
      <c r="C54475" s="2">
        <v>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54919</v>
      </c>
      <c r="C54476" s="2">
        <v>34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54920</v>
      </c>
      <c r="C54477" s="2">
        <v>36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54921</v>
      </c>
      <c r="C54478" s="2">
        <v>36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54922</v>
      </c>
      <c r="C54479" s="2">
        <v>28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54923</v>
      </c>
      <c r="C54480" s="2">
        <v>15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54924</v>
      </c>
      <c r="C54481" s="2">
        <v>27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21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22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21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19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14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20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54935</v>
      </c>
      <c r="C54492" s="2">
        <v>22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54936</v>
      </c>
      <c r="C54493" s="2">
        <v>23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54937</v>
      </c>
      <c r="C54494" s="2">
        <v>13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11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54939</v>
      </c>
      <c r="C54496" s="2">
        <v>11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54940</v>
      </c>
      <c r="C54497" s="2">
        <v>17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54941</v>
      </c>
      <c r="C54498" s="2">
        <v>17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54942</v>
      </c>
      <c r="C54499" s="2">
        <v>18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54943</v>
      </c>
      <c r="C54500" s="2">
        <v>19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54944</v>
      </c>
      <c r="C54501" s="2">
        <v>19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54945</v>
      </c>
      <c r="C54502" s="2">
        <v>20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54946</v>
      </c>
      <c r="C54503" s="2">
        <v>20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54947</v>
      </c>
      <c r="C54504" s="2">
        <v>20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54948</v>
      </c>
      <c r="C54505" s="2">
        <v>10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54949</v>
      </c>
      <c r="C54506" s="2">
        <v>12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54950</v>
      </c>
      <c r="C54507" s="2">
        <v>17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54951</v>
      </c>
      <c r="C54508" s="2">
        <v>19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20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21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19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18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17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31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30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27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54965</v>
      </c>
      <c r="C54522" s="2">
        <v>29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54966</v>
      </c>
      <c r="C54523" s="2">
        <v>28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54967</v>
      </c>
      <c r="C54524" s="2">
        <v>28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54968</v>
      </c>
      <c r="C54525" s="2">
        <v>30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54969</v>
      </c>
      <c r="C54526" s="2">
        <v>29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54970</v>
      </c>
      <c r="C54527" s="2">
        <v>9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54971</v>
      </c>
      <c r="C54528" s="2">
        <v>9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54972</v>
      </c>
      <c r="C54529" s="2">
        <v>8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54973</v>
      </c>
      <c r="C54530" s="2">
        <v>9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54974</v>
      </c>
      <c r="C54531" s="2">
        <v>10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54975</v>
      </c>
      <c r="C54532" s="2">
        <v>10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54976</v>
      </c>
      <c r="C54533" s="2">
        <v>13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54977</v>
      </c>
      <c r="C54534" s="2">
        <v>25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26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54984</v>
      </c>
      <c r="C54541" s="2">
        <v>24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54985</v>
      </c>
      <c r="C54542" s="2">
        <v>22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54986</v>
      </c>
      <c r="C54543" s="2">
        <v>23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54987</v>
      </c>
      <c r="C54544" s="2">
        <v>26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54988</v>
      </c>
      <c r="C54545" s="2">
        <v>28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54989</v>
      </c>
      <c r="C54546" s="2">
        <v>29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54990</v>
      </c>
      <c r="C54547" s="2">
        <v>31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54991</v>
      </c>
      <c r="C54548" s="2">
        <v>32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54992</v>
      </c>
      <c r="C54549" s="2">
        <v>32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54993</v>
      </c>
      <c r="C54550" s="2">
        <v>32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54994</v>
      </c>
      <c r="C54551" s="2">
        <v>32</v>
      </c>
      <c r="D54551" s="2" t="s">
        <v>453</v>
      </c>
      <c r="E54551" s="2"/>
      <c r="F54551" s="2"/>
      <c r="G54551" s="2"/>
      <c r="H54551" s="2"/>
    </row>
    <row r="54552" spans="2:8">
      <c r="B54552" s="2" t="s">
        <v>54995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24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26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23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23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55006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55007</v>
      </c>
      <c r="C54564" s="2">
        <v>16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55008</v>
      </c>
      <c r="C54565" s="2">
        <v>10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6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13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32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55013</v>
      </c>
      <c r="C54570" s="2">
        <v>33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55014</v>
      </c>
      <c r="C54571" s="2">
        <v>32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55015</v>
      </c>
      <c r="C54572" s="2">
        <v>33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55016</v>
      </c>
      <c r="C54573" s="2">
        <v>34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55017</v>
      </c>
      <c r="C54574" s="2">
        <v>33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55018</v>
      </c>
      <c r="C54575" s="2">
        <v>31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55019</v>
      </c>
      <c r="C54576" s="2">
        <v>18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19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19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19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55023</v>
      </c>
      <c r="C54580" s="2">
        <v>19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55024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55025</v>
      </c>
      <c r="C54582" s="2">
        <v>17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55026</v>
      </c>
      <c r="C54583" s="2">
        <v>16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55027</v>
      </c>
      <c r="C54584" s="2">
        <v>19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55028</v>
      </c>
      <c r="C54585" s="2">
        <v>12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55029</v>
      </c>
      <c r="C54586" s="2">
        <v>13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55030</v>
      </c>
      <c r="C54587" s="2">
        <v>13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55031</v>
      </c>
      <c r="C54588" s="2">
        <v>13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55032</v>
      </c>
      <c r="C54589" s="2">
        <v>12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55033</v>
      </c>
      <c r="C54590" s="2">
        <v>13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55034</v>
      </c>
      <c r="C54591" s="2">
        <v>13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55035</v>
      </c>
      <c r="C54592" s="2">
        <v>13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55036</v>
      </c>
      <c r="C54593" s="2">
        <v>12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55037</v>
      </c>
      <c r="C54594" s="2">
        <v>27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55038</v>
      </c>
      <c r="C54595" s="2">
        <v>27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55039</v>
      </c>
      <c r="C54596" s="2">
        <v>27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55040</v>
      </c>
      <c r="C54597" s="2">
        <v>27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55041</v>
      </c>
      <c r="C54598" s="2">
        <v>27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55042</v>
      </c>
      <c r="C54599" s="2">
        <v>27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55043</v>
      </c>
      <c r="C54600" s="2">
        <v>27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55044</v>
      </c>
      <c r="C54601" s="2">
        <v>27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55045</v>
      </c>
      <c r="C54602" s="2">
        <v>26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55046</v>
      </c>
      <c r="C54603" s="2">
        <v>25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55047</v>
      </c>
      <c r="C54604" s="2">
        <v>34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34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35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34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30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55053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55054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55055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55056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55057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55058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55059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55061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26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26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29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29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55069</v>
      </c>
      <c r="C54626" s="2">
        <v>28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55070</v>
      </c>
      <c r="C54627" s="2">
        <v>26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55071</v>
      </c>
      <c r="C54628" s="2">
        <v>25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55072</v>
      </c>
      <c r="C54629" s="2">
        <v>25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55073</v>
      </c>
      <c r="C54630" s="2">
        <v>27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55074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30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32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32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32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30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55082</v>
      </c>
      <c r="C54639" s="2">
        <v>32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55083</v>
      </c>
      <c r="C54640" s="2">
        <v>33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55084</v>
      </c>
      <c r="C54641" s="2">
        <v>33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55085</v>
      </c>
      <c r="C54642" s="2">
        <v>31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55086</v>
      </c>
      <c r="C54643" s="2">
        <v>29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55087</v>
      </c>
      <c r="C54644" s="2">
        <v>25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55088</v>
      </c>
      <c r="C54645" s="2">
        <v>26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55089</v>
      </c>
      <c r="C54646" s="2">
        <v>26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55090</v>
      </c>
      <c r="C54647" s="2">
        <v>25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55092</v>
      </c>
      <c r="C54649" s="2">
        <v>24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55093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55094</v>
      </c>
      <c r="C54651" s="2">
        <v>31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55095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55096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55097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55098</v>
      </c>
      <c r="C54655" s="2">
        <v>22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55099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31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55101</v>
      </c>
      <c r="C54658" s="2">
        <v>33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55102</v>
      </c>
      <c r="C54659" s="2">
        <v>34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55103</v>
      </c>
      <c r="C54660" s="2">
        <v>34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55104</v>
      </c>
      <c r="C54661" s="2">
        <v>33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55105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15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14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16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14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12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28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29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55118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26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7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55122</v>
      </c>
      <c r="C54679" s="2">
        <v>14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55123</v>
      </c>
      <c r="C54680" s="2">
        <v>16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55124</v>
      </c>
      <c r="C54681" s="2">
        <v>14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55125</v>
      </c>
      <c r="C54682" s="2">
        <v>9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55126</v>
      </c>
      <c r="C54683" s="2">
        <v>8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55127</v>
      </c>
      <c r="C54684" s="2">
        <v>15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55128</v>
      </c>
      <c r="C54685" s="2">
        <v>21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55129</v>
      </c>
      <c r="C54686" s="2">
        <v>24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55130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26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25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55138</v>
      </c>
      <c r="C54695" s="2">
        <v>26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55139</v>
      </c>
      <c r="C54696" s="2">
        <v>26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55140</v>
      </c>
      <c r="C54697" s="2">
        <v>25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55141</v>
      </c>
      <c r="C54698" s="2">
        <v>24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55142</v>
      </c>
      <c r="C54699" s="2">
        <v>21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55143</v>
      </c>
      <c r="C54700" s="2">
        <v>22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55144</v>
      </c>
      <c r="C54701" s="2">
        <v>30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55145</v>
      </c>
      <c r="C54702" s="2">
        <v>32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55146</v>
      </c>
      <c r="C54703" s="2">
        <v>34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55147</v>
      </c>
      <c r="C54704" s="2">
        <v>35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55148</v>
      </c>
      <c r="C54705" s="2">
        <v>35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55149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55150</v>
      </c>
      <c r="C54707" s="2">
        <v>33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55151</v>
      </c>
      <c r="C54708" s="2">
        <v>32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55152</v>
      </c>
      <c r="C54709" s="2">
        <v>31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5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55155</v>
      </c>
      <c r="C54712" s="2">
        <v>29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55157</v>
      </c>
      <c r="C54714" s="2">
        <v>31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55158</v>
      </c>
      <c r="C54715" s="2">
        <v>30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55159</v>
      </c>
      <c r="C54716" s="2">
        <v>29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55160</v>
      </c>
      <c r="C54717" s="2">
        <v>28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55161</v>
      </c>
      <c r="C54718" s="2">
        <v>34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55162</v>
      </c>
      <c r="C54719" s="2">
        <v>34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55163</v>
      </c>
      <c r="C54720" s="2">
        <v>33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55164</v>
      </c>
      <c r="C54721" s="2">
        <v>32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55165</v>
      </c>
      <c r="C54722" s="2">
        <v>35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55166</v>
      </c>
      <c r="C54723" s="2">
        <v>36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55167</v>
      </c>
      <c r="C54724" s="2">
        <v>36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55168</v>
      </c>
      <c r="C54725" s="2">
        <v>35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55169</v>
      </c>
      <c r="C54726" s="2">
        <v>33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55170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26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55175</v>
      </c>
      <c r="C54732" s="2">
        <v>28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55176</v>
      </c>
      <c r="C54733" s="2">
        <v>29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29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28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55182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55183</v>
      </c>
      <c r="C54740" s="2">
        <v>31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55184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55185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55186</v>
      </c>
      <c r="C54743" s="2">
        <v>23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55187</v>
      </c>
      <c r="C54744" s="2">
        <v>22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55188</v>
      </c>
      <c r="C54745" s="2">
        <v>25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55189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55190</v>
      </c>
      <c r="C54747" s="2">
        <v>28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55191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55192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55193</v>
      </c>
      <c r="C54750" s="2">
        <v>40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40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39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37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26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55198</v>
      </c>
      <c r="C54755" s="2">
        <v>26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55199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55200</v>
      </c>
      <c r="C54757" s="2">
        <v>27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55201</v>
      </c>
      <c r="C54758" s="2">
        <v>28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55202</v>
      </c>
      <c r="C54759" s="2">
        <v>28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55203</v>
      </c>
      <c r="C54760" s="2">
        <v>27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55205</v>
      </c>
      <c r="C54762" s="2">
        <v>37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55206</v>
      </c>
      <c r="C54763" s="2">
        <v>35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55207</v>
      </c>
      <c r="C54764" s="2">
        <v>33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55208</v>
      </c>
      <c r="C54765" s="2">
        <v>27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55209</v>
      </c>
      <c r="C54766" s="2">
        <v>25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55210</v>
      </c>
      <c r="C54767" s="2">
        <v>27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55211</v>
      </c>
      <c r="C54768" s="2">
        <v>27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55212</v>
      </c>
      <c r="C54769" s="2">
        <v>28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55213</v>
      </c>
      <c r="C54770" s="2">
        <v>28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55214</v>
      </c>
      <c r="C54771" s="2">
        <v>16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55215</v>
      </c>
      <c r="C54772" s="2">
        <v>14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55216</v>
      </c>
      <c r="C54773" s="2">
        <v>14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55217</v>
      </c>
      <c r="C54774" s="2">
        <v>17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55218</v>
      </c>
      <c r="C54775" s="2">
        <v>19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55219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55220</v>
      </c>
      <c r="C54777" s="2">
        <v>16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55221</v>
      </c>
      <c r="C54778" s="2">
        <v>12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6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55223</v>
      </c>
      <c r="C54780" s="2">
        <v>6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55224</v>
      </c>
      <c r="C54781" s="2">
        <v>6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55225</v>
      </c>
      <c r="C54782" s="2">
        <v>12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55226</v>
      </c>
      <c r="C54783" s="2">
        <v>16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55227</v>
      </c>
      <c r="C54784" s="2">
        <v>19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55228</v>
      </c>
      <c r="C54785" s="2">
        <v>23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55229</v>
      </c>
      <c r="C54786" s="2">
        <v>24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55230</v>
      </c>
      <c r="C54787" s="2">
        <v>25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55231</v>
      </c>
      <c r="C54788" s="2">
        <v>25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55232</v>
      </c>
      <c r="C54789" s="2">
        <v>25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55233</v>
      </c>
      <c r="C54790" s="2">
        <v>40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40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37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23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55237</v>
      </c>
      <c r="C54794" s="2">
        <v>24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55238</v>
      </c>
      <c r="C54795" s="2">
        <v>24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55239</v>
      </c>
      <c r="C54796" s="2">
        <v>24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55240</v>
      </c>
      <c r="C54797" s="2">
        <v>24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55241</v>
      </c>
      <c r="C54798" s="2">
        <v>24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55242</v>
      </c>
      <c r="C54799" s="2">
        <v>29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55243</v>
      </c>
      <c r="C54800" s="2">
        <v>30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55244</v>
      </c>
      <c r="C54801" s="2">
        <v>31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55245</v>
      </c>
      <c r="C54802" s="2">
        <v>28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55246</v>
      </c>
      <c r="C54803" s="2">
        <v>25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55247</v>
      </c>
      <c r="C54804" s="2">
        <v>15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55248</v>
      </c>
      <c r="C54805" s="2">
        <v>20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55249</v>
      </c>
      <c r="C54806" s="2">
        <v>22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55250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24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19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20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21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27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29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27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27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55266</v>
      </c>
      <c r="C54823" s="2">
        <v>29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55267</v>
      </c>
      <c r="C54824" s="2">
        <v>29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55268</v>
      </c>
      <c r="C54825" s="2">
        <v>30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55269</v>
      </c>
      <c r="C54826" s="2">
        <v>30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55270</v>
      </c>
      <c r="C54827" s="2">
        <v>26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55271</v>
      </c>
      <c r="C54828" s="2">
        <v>36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55272</v>
      </c>
      <c r="C54829" s="2">
        <v>36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55273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36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36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25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55281</v>
      </c>
      <c r="C54838" s="2">
        <v>26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55282</v>
      </c>
      <c r="C54839" s="2">
        <v>27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55283</v>
      </c>
      <c r="C54840" s="2">
        <v>11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55284</v>
      </c>
      <c r="C54841" s="2">
        <v>15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55285</v>
      </c>
      <c r="C54842" s="2">
        <v>18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55286</v>
      </c>
      <c r="C54843" s="2">
        <v>19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55287</v>
      </c>
      <c r="C54844" s="2">
        <v>21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55288</v>
      </c>
      <c r="C54845" s="2">
        <v>20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55289</v>
      </c>
      <c r="C54846" s="2">
        <v>20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55290</v>
      </c>
      <c r="C54847" s="2">
        <v>19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55291</v>
      </c>
      <c r="C54848" s="2">
        <v>21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55292</v>
      </c>
      <c r="C54849" s="2">
        <v>22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55293</v>
      </c>
      <c r="C54850" s="2">
        <v>22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55294</v>
      </c>
      <c r="C54851" s="2">
        <v>22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55295</v>
      </c>
      <c r="C54852" s="2">
        <v>22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55296</v>
      </c>
      <c r="C54853" s="2">
        <v>22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55297</v>
      </c>
      <c r="C54854" s="2">
        <v>22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55298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55299</v>
      </c>
      <c r="C54856" s="2">
        <v>34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55300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55301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55302</v>
      </c>
      <c r="C54859" s="2">
        <v>27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36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35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25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25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55308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55309</v>
      </c>
      <c r="C54866" s="2">
        <v>33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55310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55311</v>
      </c>
      <c r="C54868" s="2">
        <v>32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55312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32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55314</v>
      </c>
      <c r="C54871" s="2">
        <v>30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55315</v>
      </c>
      <c r="C54872" s="2">
        <v>28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55316</v>
      </c>
      <c r="C54873" s="2">
        <v>28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55317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55318</v>
      </c>
      <c r="C54875" s="2">
        <v>28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55319</v>
      </c>
      <c r="C54876" s="2">
        <v>29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55320</v>
      </c>
      <c r="C54877" s="2">
        <v>9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55321</v>
      </c>
      <c r="C54878" s="2">
        <v>9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55322</v>
      </c>
      <c r="C54879" s="2">
        <v>19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55323</v>
      </c>
      <c r="C54880" s="2">
        <v>19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55325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55326</v>
      </c>
      <c r="C54883" s="2">
        <v>20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55327</v>
      </c>
      <c r="C54884" s="2">
        <v>19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55328</v>
      </c>
      <c r="C54885" s="2">
        <v>19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55329</v>
      </c>
      <c r="C54886" s="2">
        <v>16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9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55331</v>
      </c>
      <c r="C54888" s="2">
        <v>15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18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24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7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55341</v>
      </c>
      <c r="C54898" s="2">
        <v>12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55342</v>
      </c>
      <c r="C54899" s="2">
        <v>14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55343</v>
      </c>
      <c r="C54900" s="2">
        <v>18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55344</v>
      </c>
      <c r="C54901" s="2">
        <v>22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55345</v>
      </c>
      <c r="C54902" s="2">
        <v>24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55346</v>
      </c>
      <c r="C54903" s="2">
        <v>21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55347</v>
      </c>
      <c r="C54904" s="2">
        <v>29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55348</v>
      </c>
      <c r="C54905" s="2">
        <v>32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55349</v>
      </c>
      <c r="C54906" s="2">
        <v>35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55350</v>
      </c>
      <c r="C54907" s="2">
        <v>35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55351</v>
      </c>
      <c r="C54908" s="2">
        <v>35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55352</v>
      </c>
      <c r="C54909" s="2">
        <v>29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55353</v>
      </c>
      <c r="C54910" s="2">
        <v>29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55354</v>
      </c>
      <c r="C54911" s="2">
        <v>21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55355</v>
      </c>
      <c r="C54912" s="2">
        <v>26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27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28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28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55360</v>
      </c>
      <c r="C54917" s="2">
        <v>27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55361</v>
      </c>
      <c r="C54918" s="2">
        <v>23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55362</v>
      </c>
      <c r="C54919" s="2">
        <v>24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55363</v>
      </c>
      <c r="C54920" s="2">
        <v>24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55364</v>
      </c>
      <c r="C54921" s="2">
        <v>24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55365</v>
      </c>
      <c r="C54922" s="2">
        <v>25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55366</v>
      </c>
      <c r="C54923" s="2">
        <v>27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55367</v>
      </c>
      <c r="C54924" s="2">
        <v>27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55368</v>
      </c>
      <c r="C54925" s="2">
        <v>28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55369</v>
      </c>
      <c r="C54926" s="2">
        <v>29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55371</v>
      </c>
      <c r="C54928" s="2">
        <v>29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55372</v>
      </c>
      <c r="C54929" s="2">
        <v>31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55373</v>
      </c>
      <c r="C54930" s="2">
        <v>21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55374</v>
      </c>
      <c r="C54931" s="2">
        <v>22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55375</v>
      </c>
      <c r="C54932" s="2">
        <v>23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55376</v>
      </c>
      <c r="C54933" s="2">
        <v>23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55377</v>
      </c>
      <c r="C54934" s="2">
        <v>23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55378</v>
      </c>
      <c r="C54935" s="2">
        <v>24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55379</v>
      </c>
      <c r="C54936" s="2">
        <v>22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55380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31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30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26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26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27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26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55392</v>
      </c>
      <c r="C54949" s="2">
        <v>32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55393</v>
      </c>
      <c r="C54950" s="2">
        <v>33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55394</v>
      </c>
      <c r="C54951" s="2">
        <v>35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55395</v>
      </c>
      <c r="C54952" s="2">
        <v>37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55396</v>
      </c>
      <c r="C54953" s="2">
        <v>35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55397</v>
      </c>
      <c r="C54954" s="2">
        <v>35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55398</v>
      </c>
      <c r="C54955" s="2">
        <v>29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55399</v>
      </c>
      <c r="C54956" s="2">
        <v>31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55400</v>
      </c>
      <c r="C54957" s="2">
        <v>31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55401</v>
      </c>
      <c r="C54958" s="2">
        <v>32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55402</v>
      </c>
      <c r="C54959" s="2">
        <v>29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55403</v>
      </c>
      <c r="C54960" s="2">
        <v>11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55404</v>
      </c>
      <c r="C54961" s="2">
        <v>14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55405</v>
      </c>
      <c r="C54962" s="2">
        <v>9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55406</v>
      </c>
      <c r="C54963" s="2">
        <v>16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55407</v>
      </c>
      <c r="C54964" s="2">
        <v>14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55408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25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25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25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27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55415</v>
      </c>
      <c r="C54972" s="2">
        <v>28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55416</v>
      </c>
      <c r="C54973" s="2">
        <v>29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55417</v>
      </c>
      <c r="C54974" s="2">
        <v>29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55418</v>
      </c>
      <c r="C54975" s="2">
        <v>28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55419</v>
      </c>
      <c r="C54976" s="2">
        <v>20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55420</v>
      </c>
      <c r="C54977" s="2">
        <v>29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55421</v>
      </c>
      <c r="C54978" s="2">
        <v>30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55422</v>
      </c>
      <c r="C54979" s="2">
        <v>30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55423</v>
      </c>
      <c r="C54980" s="2">
        <v>29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55424</v>
      </c>
      <c r="C54981" s="2">
        <v>30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55425</v>
      </c>
      <c r="C54982" s="2">
        <v>34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35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35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36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36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36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35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29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55435</v>
      </c>
      <c r="C54992" s="2">
        <v>30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55436</v>
      </c>
      <c r="C54993" s="2">
        <v>30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55437</v>
      </c>
      <c r="C54994" s="2">
        <v>31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55438</v>
      </c>
      <c r="C54995" s="2">
        <v>31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55439</v>
      </c>
      <c r="C54996" s="2">
        <v>30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55440</v>
      </c>
      <c r="C54997" s="2">
        <v>29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55441</v>
      </c>
      <c r="C54998" s="2">
        <v>38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55442</v>
      </c>
      <c r="C54999" s="2">
        <v>38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55443</v>
      </c>
      <c r="C55000" s="2">
        <v>37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55444</v>
      </c>
      <c r="C55001" s="2">
        <v>34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55445</v>
      </c>
      <c r="C55002" s="2">
        <v>41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55446</v>
      </c>
      <c r="C55003" s="2">
        <v>44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55447</v>
      </c>
      <c r="C55004" s="2">
        <v>42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55448</v>
      </c>
      <c r="C55005" s="2">
        <v>41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55449</v>
      </c>
      <c r="C55006" s="2">
        <v>35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55450</v>
      </c>
      <c r="C55007" s="2">
        <v>38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55451</v>
      </c>
      <c r="C55008" s="2">
        <v>38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55452</v>
      </c>
      <c r="C55009" s="2">
        <v>38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55453</v>
      </c>
      <c r="C55010" s="2">
        <v>37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55454</v>
      </c>
      <c r="C55011" s="2">
        <v>31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55455</v>
      </c>
      <c r="C55012" s="2">
        <v>32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55456</v>
      </c>
      <c r="C55013" s="2">
        <v>33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55457</v>
      </c>
      <c r="C55014" s="2">
        <v>32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55458</v>
      </c>
      <c r="C55015" s="2">
        <v>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25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25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23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22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35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55468</v>
      </c>
      <c r="C55025" s="2">
        <v>35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55469</v>
      </c>
      <c r="C55026" s="2">
        <v>33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55470</v>
      </c>
      <c r="C55027" s="2">
        <v>33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55471</v>
      </c>
      <c r="C55028" s="2">
        <v>40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55472</v>
      </c>
      <c r="C55029" s="2">
        <v>42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55473</v>
      </c>
      <c r="C55030" s="2">
        <v>41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55474</v>
      </c>
      <c r="C55031" s="2">
        <v>19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26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24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36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37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27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33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55487</v>
      </c>
      <c r="C55044" s="2">
        <v>34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55488</v>
      </c>
      <c r="C55045" s="2">
        <v>35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55489</v>
      </c>
      <c r="C55046" s="2">
        <v>35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55490</v>
      </c>
      <c r="C55047" s="2">
        <v>35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55491</v>
      </c>
      <c r="C55048" s="2">
        <v>35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55492</v>
      </c>
      <c r="C55049" s="2">
        <v>44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55493</v>
      </c>
      <c r="C55050" s="2">
        <v>45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55494</v>
      </c>
      <c r="C55051" s="2">
        <v>43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55495</v>
      </c>
      <c r="C55052" s="2">
        <v>42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55496</v>
      </c>
      <c r="C55053" s="2">
        <v>34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55497</v>
      </c>
      <c r="C55054" s="2">
        <v>35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55498</v>
      </c>
      <c r="C55055" s="2">
        <v>35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55499</v>
      </c>
      <c r="C55056" s="2">
        <v>35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55500</v>
      </c>
      <c r="C55057" s="2">
        <v>19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55501</v>
      </c>
      <c r="C55058" s="2">
        <v>31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55502</v>
      </c>
      <c r="C55059" s="2">
        <v>34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55503</v>
      </c>
      <c r="C55060" s="2">
        <v>32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55504</v>
      </c>
      <c r="C55061" s="2">
        <v>34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55505</v>
      </c>
      <c r="C55062" s="2">
        <v>34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55506</v>
      </c>
      <c r="C55063" s="2">
        <v>28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55510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55511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38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33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11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55519</v>
      </c>
      <c r="C55076" s="2">
        <v>17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55520</v>
      </c>
      <c r="C55077" s="2">
        <v>18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55521</v>
      </c>
      <c r="C55078" s="2">
        <v>21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55522</v>
      </c>
      <c r="C55079" s="2">
        <v>25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55523</v>
      </c>
      <c r="C55080" s="2">
        <v>28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55524</v>
      </c>
      <c r="C55081" s="2">
        <v>24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55525</v>
      </c>
      <c r="C55082" s="2">
        <v>31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55526</v>
      </c>
      <c r="C55083" s="2">
        <v>33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55527</v>
      </c>
      <c r="C55084" s="2">
        <v>33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55528</v>
      </c>
      <c r="C55085" s="2">
        <v>33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55529</v>
      </c>
      <c r="C55086" s="2">
        <v>32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55530</v>
      </c>
      <c r="C55087" s="2">
        <v>24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55531</v>
      </c>
      <c r="C55088" s="2">
        <v>24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55532</v>
      </c>
      <c r="C55089" s="2">
        <v>25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55533</v>
      </c>
      <c r="C55090" s="2">
        <v>26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55534</v>
      </c>
      <c r="C55091" s="2">
        <v>25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55535</v>
      </c>
      <c r="C55092" s="2">
        <v>24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55536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30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29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28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28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31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31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55546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29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28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55549</v>
      </c>
      <c r="C55106" s="2">
        <v>35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55550</v>
      </c>
      <c r="C55107" s="2">
        <v>34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55551</v>
      </c>
      <c r="C55108" s="2">
        <v>33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55552</v>
      </c>
      <c r="C55109" s="2">
        <v>34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55553</v>
      </c>
      <c r="C55110" s="2">
        <v>31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55554</v>
      </c>
      <c r="C55111" s="2">
        <v>32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55555</v>
      </c>
      <c r="C55112" s="2">
        <v>31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55556</v>
      </c>
      <c r="C55113" s="2">
        <v>31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55557</v>
      </c>
      <c r="C55114" s="2">
        <v>30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55558</v>
      </c>
      <c r="C55115" s="2">
        <v>24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55559</v>
      </c>
      <c r="C55116" s="2">
        <v>24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55560</v>
      </c>
      <c r="C55117" s="2">
        <v>24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55561</v>
      </c>
      <c r="C55118" s="2">
        <v>24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55562</v>
      </c>
      <c r="C55119" s="2">
        <v>24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55563</v>
      </c>
      <c r="C55120" s="2">
        <v>23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55564</v>
      </c>
      <c r="C55121" s="2">
        <v>22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55565</v>
      </c>
      <c r="C55122" s="2">
        <v>23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55566</v>
      </c>
      <c r="C55123" s="2">
        <v>24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55567</v>
      </c>
      <c r="C55124" s="2">
        <v>25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55568</v>
      </c>
      <c r="C55125" s="2">
        <v>25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55569</v>
      </c>
      <c r="C55126" s="2">
        <v>25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55570</v>
      </c>
      <c r="C55127" s="2">
        <v>24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55571</v>
      </c>
      <c r="C55128" s="2">
        <v>23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55572</v>
      </c>
      <c r="C55129" s="2">
        <v>23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55573</v>
      </c>
      <c r="C55130" s="2">
        <v>24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55574</v>
      </c>
      <c r="C55131" s="2">
        <v>40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55575</v>
      </c>
      <c r="C55132" s="2">
        <v>40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55576</v>
      </c>
      <c r="C55133" s="2">
        <v>39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55577</v>
      </c>
      <c r="C55134" s="2">
        <v>29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29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29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34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34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55585</v>
      </c>
      <c r="C55142" s="2">
        <v>32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55586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55587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55589</v>
      </c>
      <c r="C55146" s="2">
        <v>35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55590</v>
      </c>
      <c r="C55147" s="2">
        <v>36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55591</v>
      </c>
      <c r="C55148" s="2">
        <v>35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55592</v>
      </c>
      <c r="C55149" s="2">
        <v>34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55593</v>
      </c>
      <c r="C55150" s="2">
        <v>37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55594</v>
      </c>
      <c r="C55151" s="2">
        <v>38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55595</v>
      </c>
      <c r="C55152" s="2">
        <v>37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55596</v>
      </c>
      <c r="C55153" s="2">
        <v>37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55597</v>
      </c>
      <c r="C55154" s="2">
        <v>47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55598</v>
      </c>
      <c r="C55155" s="2">
        <v>44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55599</v>
      </c>
      <c r="C55156" s="2">
        <v>41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55600</v>
      </c>
      <c r="C55157" s="2">
        <v>38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55601</v>
      </c>
      <c r="C55158" s="2">
        <v>39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55602</v>
      </c>
      <c r="C55159" s="2">
        <v>39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55603</v>
      </c>
      <c r="C55160" s="2">
        <v>25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55604</v>
      </c>
      <c r="C55161" s="2">
        <v>24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55605</v>
      </c>
      <c r="C55162" s="2">
        <v>25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55606</v>
      </c>
      <c r="C55163" s="2">
        <v>26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55607</v>
      </c>
      <c r="C55164" s="2">
        <v>25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55608</v>
      </c>
      <c r="C55165" s="2">
        <v>24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55609</v>
      </c>
      <c r="C55166" s="2">
        <v>24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55610</v>
      </c>
      <c r="C55167" s="2">
        <v>15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55611</v>
      </c>
      <c r="C55168" s="2">
        <v>19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55612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55613</v>
      </c>
      <c r="C55170" s="2">
        <v>12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14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18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19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19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39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37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55621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55622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28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28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55625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55634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20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20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55638</v>
      </c>
      <c r="C55195" s="2">
        <v>19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55639</v>
      </c>
      <c r="C55196" s="2">
        <v>18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18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17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12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55643</v>
      </c>
      <c r="C55200" s="2">
        <v>17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55644</v>
      </c>
      <c r="C55201" s="2">
        <v>20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55645</v>
      </c>
      <c r="C55202" s="2">
        <v>20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55646</v>
      </c>
      <c r="C55203" s="2">
        <v>24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55647</v>
      </c>
      <c r="C55204" s="2">
        <v>23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55648</v>
      </c>
      <c r="C55205" s="2">
        <v>23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55649</v>
      </c>
      <c r="C55206" s="2">
        <v>29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55650</v>
      </c>
      <c r="C55207" s="2">
        <v>30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55651</v>
      </c>
      <c r="C55208" s="2">
        <v>30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55652</v>
      </c>
      <c r="C55209" s="2">
        <v>29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55653</v>
      </c>
      <c r="C55210" s="2">
        <v>28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55654</v>
      </c>
      <c r="C55211" s="2">
        <v>27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55655</v>
      </c>
      <c r="C55212" s="2">
        <v>32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55656</v>
      </c>
      <c r="C55213" s="2">
        <v>32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55657</v>
      </c>
      <c r="C55214" s="2">
        <v>32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55658</v>
      </c>
      <c r="C55215" s="2">
        <v>31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55659</v>
      </c>
      <c r="C55216" s="2">
        <v>29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55660</v>
      </c>
      <c r="C55217" s="2">
        <v>28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55661</v>
      </c>
      <c r="C55218" s="2">
        <v>30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55662</v>
      </c>
      <c r="C55219" s="2">
        <v>30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55663</v>
      </c>
      <c r="C55220" s="2">
        <v>30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55664</v>
      </c>
      <c r="C55221" s="2">
        <v>30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55665</v>
      </c>
      <c r="C55222" s="2">
        <v>28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55666</v>
      </c>
      <c r="C55223" s="2">
        <v>28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55667</v>
      </c>
      <c r="C55224" s="2">
        <v>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55668</v>
      </c>
      <c r="C55225" s="2">
        <v>10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55669</v>
      </c>
      <c r="C55226" s="2">
        <v>34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55670</v>
      </c>
      <c r="C55227" s="2">
        <v>34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55671</v>
      </c>
      <c r="C55228" s="2">
        <v>35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55672</v>
      </c>
      <c r="C55229" s="2">
        <v>36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55673</v>
      </c>
      <c r="C55230" s="2">
        <v>26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24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24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19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20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22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34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55689</v>
      </c>
      <c r="C55246" s="2">
        <v>35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55690</v>
      </c>
      <c r="C55247" s="2">
        <v>32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55691</v>
      </c>
      <c r="C55248" s="2">
        <v>42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55692</v>
      </c>
      <c r="C55249" s="2">
        <v>42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55693</v>
      </c>
      <c r="C55250" s="2">
        <v>32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55694</v>
      </c>
      <c r="C55251" s="2">
        <v>25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55695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25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25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33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55702</v>
      </c>
      <c r="C55259" s="2">
        <v>32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55703</v>
      </c>
      <c r="C55260" s="2">
        <v>29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55704</v>
      </c>
      <c r="C55261" s="2">
        <v>28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55705</v>
      </c>
      <c r="C55262" s="2">
        <v>30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55706</v>
      </c>
      <c r="C55263" s="2">
        <v>28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55707</v>
      </c>
      <c r="C55264" s="2">
        <v>30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55708</v>
      </c>
      <c r="C55265" s="2">
        <v>31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55709</v>
      </c>
      <c r="C55266" s="2">
        <v>30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55710</v>
      </c>
      <c r="C55267" s="2">
        <v>28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55711</v>
      </c>
      <c r="C55268" s="2">
        <v>30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55712</v>
      </c>
      <c r="C55269" s="2">
        <v>33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55713</v>
      </c>
      <c r="C55270" s="2">
        <v>32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55714</v>
      </c>
      <c r="C55271" s="2">
        <v>30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55715</v>
      </c>
      <c r="C55272" s="2">
        <v>31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55716</v>
      </c>
      <c r="C55273" s="2">
        <v>23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55717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55718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55719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55720</v>
      </c>
      <c r="C55277" s="2">
        <v>28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27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25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11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17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20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19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18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18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36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55731</v>
      </c>
      <c r="C55288" s="2">
        <v>37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55732</v>
      </c>
      <c r="C55289" s="2">
        <v>37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55733</v>
      </c>
      <c r="C55290" s="2">
        <v>36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55734</v>
      </c>
      <c r="C55291" s="2">
        <v>33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55735</v>
      </c>
      <c r="C55292" s="2">
        <v>20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21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10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55742</v>
      </c>
      <c r="C55299" s="2">
        <v>33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55743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27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55747</v>
      </c>
      <c r="C55304" s="2">
        <v>26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55748</v>
      </c>
      <c r="C55305" s="2">
        <v>25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55749</v>
      </c>
      <c r="C55306" s="2">
        <v>25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55750</v>
      </c>
      <c r="C55307" s="2">
        <v>25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55751</v>
      </c>
      <c r="C55308" s="2">
        <v>23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55752</v>
      </c>
      <c r="C55309" s="2">
        <v>23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55753</v>
      </c>
      <c r="C55310" s="2">
        <v>36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36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32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32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29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55758</v>
      </c>
      <c r="C55315" s="2">
        <v>30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55759</v>
      </c>
      <c r="C55316" s="2">
        <v>30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55760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27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25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55768</v>
      </c>
      <c r="C55325" s="2">
        <v>34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55769</v>
      </c>
      <c r="C55326" s="2">
        <v>33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55770</v>
      </c>
      <c r="C55327" s="2">
        <v>32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55771</v>
      </c>
      <c r="C55328" s="2">
        <v>30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55772</v>
      </c>
      <c r="C55329" s="2">
        <v>28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55773</v>
      </c>
      <c r="C55330" s="2">
        <v>27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55774</v>
      </c>
      <c r="C55331" s="2">
        <v>28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55776</v>
      </c>
      <c r="C55333" s="2">
        <v>29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55777</v>
      </c>
      <c r="C55334" s="2">
        <v>29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55778</v>
      </c>
      <c r="C55335" s="2">
        <v>27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55779</v>
      </c>
      <c r="C55336" s="2">
        <v>27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55780</v>
      </c>
      <c r="C55337" s="2">
        <v>33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55781</v>
      </c>
      <c r="C55338" s="2">
        <v>34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55782</v>
      </c>
      <c r="C55339" s="2">
        <v>32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55783</v>
      </c>
      <c r="C55340" s="2">
        <v>15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18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25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29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30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55796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55797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22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55803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55806</v>
      </c>
      <c r="C55363" s="2">
        <v>24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55807</v>
      </c>
      <c r="C55364" s="2">
        <v>24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55808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55809</v>
      </c>
      <c r="C55366" s="2">
        <v>33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55810</v>
      </c>
      <c r="C55367" s="2">
        <v>32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55811</v>
      </c>
      <c r="C55368" s="2">
        <v>31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55812</v>
      </c>
      <c r="C55369" s="2">
        <v>31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55814</v>
      </c>
      <c r="C55371" s="2">
        <v>28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55815</v>
      </c>
      <c r="C55372" s="2">
        <v>29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55816</v>
      </c>
      <c r="C55373" s="2">
        <v>29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55817</v>
      </c>
      <c r="C55374" s="2">
        <v>30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55818</v>
      </c>
      <c r="C55375" s="2">
        <v>30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55819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26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27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55825</v>
      </c>
      <c r="C55382" s="2">
        <v>27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55826</v>
      </c>
      <c r="C55383" s="2">
        <v>26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55827</v>
      </c>
      <c r="C55384" s="2">
        <v>26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55828</v>
      </c>
      <c r="C55385" s="2">
        <v>24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55829</v>
      </c>
      <c r="C55386" s="2">
        <v>24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55830</v>
      </c>
      <c r="C55387" s="2">
        <v>37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55831</v>
      </c>
      <c r="C55388" s="2">
        <v>37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55832</v>
      </c>
      <c r="C55389" s="2">
        <v>35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55834</v>
      </c>
      <c r="C55391" s="2">
        <v>18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18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24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55838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55839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55841</v>
      </c>
      <c r="C55398" s="2">
        <v>20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55842</v>
      </c>
      <c r="C55399" s="2">
        <v>35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55843</v>
      </c>
      <c r="C55400" s="2">
        <v>35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55844</v>
      </c>
      <c r="C55401" s="2">
        <v>36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55845</v>
      </c>
      <c r="C55402" s="2">
        <v>35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55846</v>
      </c>
      <c r="C55403" s="2">
        <v>26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55847</v>
      </c>
      <c r="C55404" s="2">
        <v>27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55848</v>
      </c>
      <c r="C55405" s="2">
        <v>27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55849</v>
      </c>
      <c r="C55406" s="2">
        <v>27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55850</v>
      </c>
      <c r="C55407" s="2">
        <v>28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55851</v>
      </c>
      <c r="C55408" s="2">
        <v>26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55852</v>
      </c>
      <c r="C55409" s="2">
        <v>22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55853</v>
      </c>
      <c r="C55410" s="2">
        <v>24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55854</v>
      </c>
      <c r="C55411" s="2">
        <v>24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55855</v>
      </c>
      <c r="C55412" s="2">
        <v>25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55856</v>
      </c>
      <c r="C55413" s="2">
        <v>26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55857</v>
      </c>
      <c r="C55414" s="2">
        <v>27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55858</v>
      </c>
      <c r="C55415" s="2">
        <v>27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55859</v>
      </c>
      <c r="C55416" s="2">
        <v>27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55860</v>
      </c>
      <c r="C55417" s="2">
        <v>26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55861</v>
      </c>
      <c r="C55418" s="2">
        <v>30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55862</v>
      </c>
      <c r="C55419" s="2">
        <v>29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55863</v>
      </c>
      <c r="C55420" s="2">
        <v>28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55864</v>
      </c>
      <c r="C55421" s="2">
        <v>26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55865</v>
      </c>
      <c r="C55422" s="2">
        <v>25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55866</v>
      </c>
      <c r="C55423" s="2">
        <v>40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42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41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38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36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55871</v>
      </c>
      <c r="C55428" s="2">
        <v>38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55872</v>
      </c>
      <c r="C55429" s="2">
        <v>37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55873</v>
      </c>
      <c r="C55430" s="2">
        <v>37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55874</v>
      </c>
      <c r="C55431" s="2">
        <v>26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55875</v>
      </c>
      <c r="C55432" s="2">
        <v>28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55876</v>
      </c>
      <c r="C55433" s="2">
        <v>29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55877</v>
      </c>
      <c r="C55434" s="2">
        <v>29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55878</v>
      </c>
      <c r="C55435" s="2">
        <v>29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55879</v>
      </c>
      <c r="C55436" s="2">
        <v>28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55880</v>
      </c>
      <c r="C55437" s="2">
        <v>34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55881</v>
      </c>
      <c r="C55438" s="2">
        <v>36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55882</v>
      </c>
      <c r="C55439" s="2">
        <v>36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55883</v>
      </c>
      <c r="C55440" s="2">
        <v>35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55884</v>
      </c>
      <c r="C55441" s="2">
        <v>35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55885</v>
      </c>
      <c r="C55442" s="2">
        <v>35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55886</v>
      </c>
      <c r="C55443" s="2">
        <v>35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55887</v>
      </c>
      <c r="C55444" s="2">
        <v>34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55888</v>
      </c>
      <c r="C55445" s="2">
        <v>16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17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18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18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19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19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55894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55895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55896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55897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25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55900</v>
      </c>
      <c r="C55457" s="2">
        <v>23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55901</v>
      </c>
      <c r="C55458" s="2">
        <v>25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55902</v>
      </c>
      <c r="C55459" s="2">
        <v>26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55903</v>
      </c>
      <c r="C55460" s="2">
        <v>25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55904</v>
      </c>
      <c r="C55461" s="2">
        <v>24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55905</v>
      </c>
      <c r="C55462" s="2">
        <v>25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55906</v>
      </c>
      <c r="C55463" s="2">
        <v>25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55907</v>
      </c>
      <c r="C55464" s="2">
        <v>31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55908</v>
      </c>
      <c r="C55465" s="2">
        <v>32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55909</v>
      </c>
      <c r="C55466" s="2">
        <v>31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55910</v>
      </c>
      <c r="C55467" s="2">
        <v>30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55911</v>
      </c>
      <c r="C55468" s="2">
        <v>27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55912</v>
      </c>
      <c r="C55469" s="2">
        <v>29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55913</v>
      </c>
      <c r="C55470" s="2">
        <v>29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55914</v>
      </c>
      <c r="C55471" s="2">
        <v>30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55915</v>
      </c>
      <c r="C55472" s="2">
        <v>29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55916</v>
      </c>
      <c r="C55473" s="2">
        <v>29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55917</v>
      </c>
      <c r="C55474" s="2">
        <v>28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55918</v>
      </c>
      <c r="C55475" s="2">
        <v>37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55919</v>
      </c>
      <c r="C55476" s="2">
        <v>38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55920</v>
      </c>
      <c r="C55477" s="2">
        <v>38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55921</v>
      </c>
      <c r="C55478" s="2">
        <v>35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55922</v>
      </c>
      <c r="C55479" s="2">
        <v>32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55923</v>
      </c>
      <c r="C55480" s="2">
        <v>32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55924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55925</v>
      </c>
      <c r="C55482" s="2">
        <v>38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55926</v>
      </c>
      <c r="C55483" s="2">
        <v>37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55927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55928</v>
      </c>
      <c r="C55485" s="2">
        <v>47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55929</v>
      </c>
      <c r="C55486" s="2">
        <v>45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55930</v>
      </c>
      <c r="C55487" s="2">
        <v>46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55931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55932</v>
      </c>
      <c r="C55489" s="2">
        <v>25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55933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55934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55935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23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23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21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26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55944</v>
      </c>
      <c r="C55501" s="2">
        <v>28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55945</v>
      </c>
      <c r="C55502" s="2">
        <v>28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55946</v>
      </c>
      <c r="C55503" s="2">
        <v>27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55947</v>
      </c>
      <c r="C55504" s="2">
        <v>15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55948</v>
      </c>
      <c r="C55505" s="2">
        <v>19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55949</v>
      </c>
      <c r="C55506" s="2">
        <v>20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55950</v>
      </c>
      <c r="C55507" s="2">
        <v>19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55951</v>
      </c>
      <c r="C55508" s="2">
        <v>23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55952</v>
      </c>
      <c r="C55509" s="2">
        <v>20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55953</v>
      </c>
      <c r="C55510" s="2">
        <v>11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55954</v>
      </c>
      <c r="C55511" s="2">
        <v>12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13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14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13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14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14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13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55961</v>
      </c>
      <c r="C55518" s="2">
        <v>13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55962</v>
      </c>
      <c r="C55519" s="2">
        <v>28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55963</v>
      </c>
      <c r="C55520" s="2">
        <v>25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55964</v>
      </c>
      <c r="C55521" s="2">
        <v>23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55965</v>
      </c>
      <c r="C55522" s="2">
        <v>26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55966</v>
      </c>
      <c r="C55523" s="2">
        <v>27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55967</v>
      </c>
      <c r="C55524" s="2">
        <v>27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55968</v>
      </c>
      <c r="C55525" s="2">
        <v>27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55969</v>
      </c>
      <c r="C55526" s="2">
        <v>27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55970</v>
      </c>
      <c r="C55527" s="2">
        <v>18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30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27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55976</v>
      </c>
      <c r="C55533" s="2">
        <v>28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55977</v>
      </c>
      <c r="C55534" s="2">
        <v>27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55978</v>
      </c>
      <c r="C55535" s="2">
        <v>26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55979</v>
      </c>
      <c r="C55536" s="2">
        <v>24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55980</v>
      </c>
      <c r="C55537" s="2">
        <v>23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55981</v>
      </c>
      <c r="C55538" s="2">
        <v>22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55982</v>
      </c>
      <c r="C55539" s="2">
        <v>20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55983</v>
      </c>
      <c r="C55540" s="2">
        <v>35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55984</v>
      </c>
      <c r="C55541" s="2">
        <v>36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55985</v>
      </c>
      <c r="C55542" s="2">
        <v>34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55986</v>
      </c>
      <c r="C55543" s="2">
        <v>33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55987</v>
      </c>
      <c r="C55544" s="2">
        <v>29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55988</v>
      </c>
      <c r="C55545" s="2">
        <v>28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55989</v>
      </c>
      <c r="C55546" s="2">
        <v>14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55990</v>
      </c>
      <c r="C55547" s="2">
        <v>16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55991</v>
      </c>
      <c r="C55548" s="2">
        <v>16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55992</v>
      </c>
      <c r="C55549" s="2">
        <v>16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16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16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16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16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29</v>
      </c>
      <c r="D55555" s="2" t="s">
        <v>453</v>
      </c>
      <c r="E55555" s="2"/>
      <c r="F55555" s="2"/>
      <c r="G55555" s="2"/>
      <c r="H55555" s="2"/>
    </row>
    <row r="55556" spans="2:8">
      <c r="B55556" s="2" t="s">
        <v>55999</v>
      </c>
      <c r="C55556" s="2">
        <v>29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56000</v>
      </c>
      <c r="C55557" s="2">
        <v>29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56001</v>
      </c>
      <c r="C55558" s="2">
        <v>29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56002</v>
      </c>
      <c r="C55559" s="2">
        <v>27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56003</v>
      </c>
      <c r="C55560" s="2">
        <v>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12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12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56008</v>
      </c>
      <c r="C55565" s="2">
        <v>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56009</v>
      </c>
      <c r="C55566" s="2">
        <v>22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56010</v>
      </c>
      <c r="C55567" s="2">
        <v>22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56011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21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56014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56015</v>
      </c>
      <c r="C55572" s="2">
        <v>33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56016</v>
      </c>
      <c r="C55573" s="2">
        <v>32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56017</v>
      </c>
      <c r="C55574" s="2">
        <v>22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56018</v>
      </c>
      <c r="C55575" s="2">
        <v>10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56019</v>
      </c>
      <c r="C55576" s="2">
        <v>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56020</v>
      </c>
      <c r="C55577" s="2">
        <v>32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56021</v>
      </c>
      <c r="C55578" s="2">
        <v>19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56022</v>
      </c>
      <c r="C55579" s="2">
        <v>18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56023</v>
      </c>
      <c r="C55580" s="2">
        <v>23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56024</v>
      </c>
      <c r="C55581" s="2">
        <v>31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56025</v>
      </c>
      <c r="C55582" s="2">
        <v>29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56026</v>
      </c>
      <c r="C55583" s="2">
        <v>29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56027</v>
      </c>
      <c r="C55584" s="2">
        <v>29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56028</v>
      </c>
      <c r="C55585" s="2">
        <v>21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20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18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15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16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19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56035</v>
      </c>
      <c r="C55592" s="2">
        <v>21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56036</v>
      </c>
      <c r="C55593" s="2">
        <v>26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56037</v>
      </c>
      <c r="C55594" s="2">
        <v>27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56038</v>
      </c>
      <c r="C55595" s="2">
        <v>26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56039</v>
      </c>
      <c r="C55596" s="2">
        <v>25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56040</v>
      </c>
      <c r="C55597" s="2">
        <v>31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56041</v>
      </c>
      <c r="C55598" s="2">
        <v>33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56042</v>
      </c>
      <c r="C55599" s="2">
        <v>32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56043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29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25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56049</v>
      </c>
      <c r="C55606" s="2">
        <v>25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56050</v>
      </c>
      <c r="C55607" s="2">
        <v>25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56051</v>
      </c>
      <c r="C55608" s="2">
        <v>25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56052</v>
      </c>
      <c r="C55609" s="2">
        <v>24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56053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27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27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23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23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56061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56063</v>
      </c>
      <c r="C55620" s="2">
        <v>22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31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56066</v>
      </c>
      <c r="C55623" s="2">
        <v>30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56067</v>
      </c>
      <c r="C55624" s="2">
        <v>31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56068</v>
      </c>
      <c r="C55625" s="2">
        <v>42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56069</v>
      </c>
      <c r="C55626" s="2">
        <v>43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56070</v>
      </c>
      <c r="C55627" s="2">
        <v>43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56071</v>
      </c>
      <c r="C55628" s="2">
        <v>38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56072</v>
      </c>
      <c r="C55629" s="2">
        <v>49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56073</v>
      </c>
      <c r="C55630" s="2">
        <v>47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56074</v>
      </c>
      <c r="C55631" s="2">
        <v>51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56075</v>
      </c>
      <c r="C55632" s="2">
        <v>24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56076</v>
      </c>
      <c r="C55633" s="2">
        <v>23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56077</v>
      </c>
      <c r="C55634" s="2">
        <v>23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56078</v>
      </c>
      <c r="C55635" s="2">
        <v>22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56079</v>
      </c>
      <c r="C55636" s="2">
        <v>24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56080</v>
      </c>
      <c r="C55637" s="2">
        <v>24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56081</v>
      </c>
      <c r="C55638" s="2">
        <v>24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56082</v>
      </c>
      <c r="C55639" s="2">
        <v>24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56083</v>
      </c>
      <c r="C55640" s="2">
        <v>28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56084</v>
      </c>
      <c r="C55641" s="2">
        <v>30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56085</v>
      </c>
      <c r="C55642" s="2">
        <v>29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56087</v>
      </c>
      <c r="C55644" s="2">
        <v>30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56088</v>
      </c>
      <c r="C55645" s="2">
        <v>30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56089</v>
      </c>
      <c r="C55646" s="2">
        <v>29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56090</v>
      </c>
      <c r="C55647" s="2">
        <v>31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56091</v>
      </c>
      <c r="C55648" s="2">
        <v>31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56092</v>
      </c>
      <c r="C55649" s="2">
        <v>32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56093</v>
      </c>
      <c r="C55650" s="2">
        <v>32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56094</v>
      </c>
      <c r="C55651" s="2">
        <v>18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56095</v>
      </c>
      <c r="C55652" s="2">
        <v>19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56096</v>
      </c>
      <c r="C55653" s="2">
        <v>18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18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18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23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38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38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38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56108</v>
      </c>
      <c r="C55665" s="2">
        <v>35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56109</v>
      </c>
      <c r="C55666" s="2">
        <v>26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56110</v>
      </c>
      <c r="C55667" s="2">
        <v>27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56111</v>
      </c>
      <c r="C55668" s="2">
        <v>29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56112</v>
      </c>
      <c r="C55669" s="2">
        <v>26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56113</v>
      </c>
      <c r="C55670" s="2">
        <v>25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56114</v>
      </c>
      <c r="C55671" s="2">
        <v>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11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12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11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11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13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24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21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20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17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17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56129</v>
      </c>
      <c r="C55686" s="2">
        <v>17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56130</v>
      </c>
      <c r="C55687" s="2">
        <v>28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56131</v>
      </c>
      <c r="C55688" s="2">
        <v>29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56132</v>
      </c>
      <c r="C55689" s="2">
        <v>29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56133</v>
      </c>
      <c r="C55690" s="2">
        <v>21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56134</v>
      </c>
      <c r="C55691" s="2">
        <v>18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56135</v>
      </c>
      <c r="C55692" s="2">
        <v>17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56136</v>
      </c>
      <c r="C55693" s="2">
        <v>17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56137</v>
      </c>
      <c r="C55694" s="2">
        <v>16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15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13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42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45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45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43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37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56146</v>
      </c>
      <c r="C55703" s="2">
        <v>39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56147</v>
      </c>
      <c r="C55704" s="2">
        <v>37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56148</v>
      </c>
      <c r="C55705" s="2">
        <v>34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56149</v>
      </c>
      <c r="C55706" s="2">
        <v>33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56150</v>
      </c>
      <c r="C55707" s="2">
        <v>5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56151</v>
      </c>
      <c r="C55708" s="2">
        <v>12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56152</v>
      </c>
      <c r="C55709" s="2">
        <v>13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56153</v>
      </c>
      <c r="C55710" s="2">
        <v>16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56154</v>
      </c>
      <c r="C55711" s="2">
        <v>20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56155</v>
      </c>
      <c r="C55712" s="2">
        <v>21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56156</v>
      </c>
      <c r="C55713" s="2">
        <v>20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56157</v>
      </c>
      <c r="C55714" s="2">
        <v>22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56158</v>
      </c>
      <c r="C55715" s="2">
        <v>22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56159</v>
      </c>
      <c r="C55716" s="2">
        <v>28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56160</v>
      </c>
      <c r="C55717" s="2">
        <v>30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56161</v>
      </c>
      <c r="C55718" s="2">
        <v>31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56162</v>
      </c>
      <c r="C55719" s="2">
        <v>30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56163</v>
      </c>
      <c r="C55720" s="2">
        <v>29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56164</v>
      </c>
      <c r="C55721" s="2">
        <v>27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56165</v>
      </c>
      <c r="C55722" s="2">
        <v>26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56166</v>
      </c>
      <c r="C55723" s="2">
        <v>26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56168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26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56172</v>
      </c>
      <c r="C55729" s="2">
        <v>35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56173</v>
      </c>
      <c r="C55730" s="2">
        <v>34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56174</v>
      </c>
      <c r="C55731" s="2">
        <v>34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56175</v>
      </c>
      <c r="C55732" s="2">
        <v>34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56176</v>
      </c>
      <c r="C55733" s="2">
        <v>33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56177</v>
      </c>
      <c r="C55734" s="2">
        <v>32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56178</v>
      </c>
      <c r="C55735" s="2">
        <v>25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56179</v>
      </c>
      <c r="C55736" s="2">
        <v>28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27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25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56184</v>
      </c>
      <c r="C55741" s="2">
        <v>26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56185</v>
      </c>
      <c r="C55742" s="2">
        <v>26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56186</v>
      </c>
      <c r="C55743" s="2">
        <v>27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56187</v>
      </c>
      <c r="C55744" s="2">
        <v>26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56188</v>
      </c>
      <c r="C55745" s="2">
        <v>27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56189</v>
      </c>
      <c r="C55746" s="2">
        <v>26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56190</v>
      </c>
      <c r="C55747" s="2">
        <v>24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56191</v>
      </c>
      <c r="C55748" s="2">
        <v>29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56192</v>
      </c>
      <c r="C55749" s="2">
        <v>40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38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36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30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56196</v>
      </c>
      <c r="C55753" s="2">
        <v>28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56197</v>
      </c>
      <c r="C55754" s="2">
        <v>17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56198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56199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56200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56201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56202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56203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56204</v>
      </c>
      <c r="C55761" s="2">
        <v>33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56205</v>
      </c>
      <c r="C55762" s="2">
        <v>33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56206</v>
      </c>
      <c r="C55763" s="2">
        <v>32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56207</v>
      </c>
      <c r="C55764" s="2">
        <v>31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56208</v>
      </c>
      <c r="C55765" s="2">
        <v>19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56209</v>
      </c>
      <c r="C55766" s="2">
        <v>22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56210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56211</v>
      </c>
      <c r="C55768" s="2">
        <v>33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34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28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56221</v>
      </c>
      <c r="C55778" s="2">
        <v>30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56222</v>
      </c>
      <c r="C55779" s="2">
        <v>30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56223</v>
      </c>
      <c r="C55780" s="2">
        <v>30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56224</v>
      </c>
      <c r="C55781" s="2">
        <v>30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56225</v>
      </c>
      <c r="C55782" s="2">
        <v>29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56226</v>
      </c>
      <c r="C55783" s="2">
        <v>28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56227</v>
      </c>
      <c r="C55784" s="2">
        <v>27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56228</v>
      </c>
      <c r="C55785" s="2">
        <v>35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56229</v>
      </c>
      <c r="C55786" s="2">
        <v>35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56230</v>
      </c>
      <c r="C55787" s="2">
        <v>33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56231</v>
      </c>
      <c r="C55788" s="2">
        <v>30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56232</v>
      </c>
      <c r="C55789" s="2">
        <v>31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56233</v>
      </c>
      <c r="C55790" s="2">
        <v>30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56234</v>
      </c>
      <c r="C55791" s="2">
        <v>30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56235</v>
      </c>
      <c r="C55792" s="2">
        <v>29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56236</v>
      </c>
      <c r="C55793" s="2">
        <v>28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56237</v>
      </c>
      <c r="C55794" s="2">
        <v>29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56238</v>
      </c>
      <c r="C55795" s="2">
        <v>30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56239</v>
      </c>
      <c r="C55796" s="2">
        <v>28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56240</v>
      </c>
      <c r="C55797" s="2">
        <v>27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56242</v>
      </c>
      <c r="C55799" s="2">
        <v>26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56243</v>
      </c>
      <c r="C55800" s="2">
        <v>29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56244</v>
      </c>
      <c r="C55801" s="2">
        <v>30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56245</v>
      </c>
      <c r="C55802" s="2">
        <v>29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56246</v>
      </c>
      <c r="C55803" s="2">
        <v>30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56247</v>
      </c>
      <c r="C55804" s="2">
        <v>29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56248</v>
      </c>
      <c r="C55805" s="2">
        <v>32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30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31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56254</v>
      </c>
      <c r="C55811" s="2">
        <v>31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56255</v>
      </c>
      <c r="C55812" s="2">
        <v>31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56256</v>
      </c>
      <c r="C55813" s="2">
        <v>29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56257</v>
      </c>
      <c r="C55814" s="2">
        <v>29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56258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56259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56261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22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24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35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56265</v>
      </c>
      <c r="C55822" s="2">
        <v>36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56266</v>
      </c>
      <c r="C55823" s="2">
        <v>34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56267</v>
      </c>
      <c r="C55824" s="2">
        <v>24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56268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27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25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56280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56281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56282</v>
      </c>
      <c r="C55839" s="2">
        <v>33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56283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32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38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56288</v>
      </c>
      <c r="C55845" s="2">
        <v>37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56289</v>
      </c>
      <c r="C55846" s="2">
        <v>35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56290</v>
      </c>
      <c r="C55847" s="2">
        <v>34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56291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25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23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27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27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27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33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56302</v>
      </c>
      <c r="C55859" s="2">
        <v>33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56303</v>
      </c>
      <c r="C55860" s="2">
        <v>31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56304</v>
      </c>
      <c r="C55861" s="2">
        <v>29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56305</v>
      </c>
      <c r="C55862" s="2">
        <v>28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56306</v>
      </c>
      <c r="C55863" s="2">
        <v>23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56310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56311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56312</v>
      </c>
      <c r="C55869" s="2">
        <v>22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28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56319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30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34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56322</v>
      </c>
      <c r="C55879" s="2">
        <v>35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56323</v>
      </c>
      <c r="C55880" s="2">
        <v>34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56324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28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36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56328</v>
      </c>
      <c r="C55885" s="2">
        <v>36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56329</v>
      </c>
      <c r="C55886" s="2">
        <v>32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56330</v>
      </c>
      <c r="C55887" s="2">
        <v>28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56331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28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56333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56334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56336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56337</v>
      </c>
      <c r="C55894" s="2">
        <v>32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56338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56340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32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31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33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33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28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26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19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21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24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19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19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56363</v>
      </c>
      <c r="C55920" s="2">
        <v>22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34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56365</v>
      </c>
      <c r="C55922" s="2">
        <v>36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56366</v>
      </c>
      <c r="C55923" s="2">
        <v>35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56367</v>
      </c>
      <c r="C55924" s="2">
        <v>33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56368</v>
      </c>
      <c r="C55925" s="2">
        <v>25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56369</v>
      </c>
      <c r="C55926" s="2">
        <v>26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56370</v>
      </c>
      <c r="C55927" s="2">
        <v>24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56371</v>
      </c>
      <c r="C55928" s="2">
        <v>23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56372</v>
      </c>
      <c r="C55929" s="2">
        <v>23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56373</v>
      </c>
      <c r="C55930" s="2">
        <v>23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56374</v>
      </c>
      <c r="C55931" s="2">
        <v>26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56375</v>
      </c>
      <c r="C55932" s="2">
        <v>24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56377</v>
      </c>
      <c r="C55934" s="2">
        <v>23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56378</v>
      </c>
      <c r="C55935" s="2">
        <v>21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56379</v>
      </c>
      <c r="C55936" s="2">
        <v>16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22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18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27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56386</v>
      </c>
      <c r="C55943" s="2">
        <v>36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56387</v>
      </c>
      <c r="C55944" s="2">
        <v>34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56388</v>
      </c>
      <c r="C55945" s="2">
        <v>30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56389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56390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56391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56392</v>
      </c>
      <c r="C55949" s="2">
        <v>28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56393</v>
      </c>
      <c r="C55950" s="2">
        <v>30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56394</v>
      </c>
      <c r="C55951" s="2">
        <v>30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56395</v>
      </c>
      <c r="C55952" s="2">
        <v>29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56396</v>
      </c>
      <c r="C55953" s="2">
        <v>28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56397</v>
      </c>
      <c r="C55954" s="2">
        <v>14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56398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56399</v>
      </c>
      <c r="C55956" s="2">
        <v>31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56400</v>
      </c>
      <c r="C55957" s="2">
        <v>32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32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30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26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30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56409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56410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56412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56413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56414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56415</v>
      </c>
      <c r="C55972" s="2">
        <v>27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56416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56417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56421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56422</v>
      </c>
      <c r="C55979" s="2">
        <v>30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56423</v>
      </c>
      <c r="C55980" s="2">
        <v>27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56424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15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36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36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26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56432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56433</v>
      </c>
      <c r="C55990" s="2">
        <v>31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32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32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56436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56437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56438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34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56441</v>
      </c>
      <c r="C55998" s="2">
        <v>33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56442</v>
      </c>
      <c r="C55999" s="2">
        <v>28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56443</v>
      </c>
      <c r="C56000" s="2">
        <v>23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56444</v>
      </c>
      <c r="C56001" s="2">
        <v>16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29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29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34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34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32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30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56454</v>
      </c>
      <c r="C56011" s="2">
        <v>29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56455</v>
      </c>
      <c r="C56012" s="2">
        <v>23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56456</v>
      </c>
      <c r="C56013" s="2">
        <v>25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56457</v>
      </c>
      <c r="C56014" s="2">
        <v>26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56458</v>
      </c>
      <c r="C56015" s="2">
        <v>26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56459</v>
      </c>
      <c r="C56016" s="2">
        <v>20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56461</v>
      </c>
      <c r="C56018" s="2">
        <v>29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56462</v>
      </c>
      <c r="C56019" s="2">
        <v>27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56463</v>
      </c>
      <c r="C56020" s="2">
        <v>24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56464</v>
      </c>
      <c r="C56021" s="2">
        <v>26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56465</v>
      </c>
      <c r="C56022" s="2">
        <v>19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56466</v>
      </c>
      <c r="C56023" s="2">
        <v>38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56467</v>
      </c>
      <c r="C56024" s="2">
        <v>35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56468</v>
      </c>
      <c r="C56025" s="2">
        <v>35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56469</v>
      </c>
      <c r="C56026" s="2">
        <v>33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56470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56471</v>
      </c>
      <c r="C56028" s="2">
        <v>30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56472</v>
      </c>
      <c r="C56029" s="2">
        <v>32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56473</v>
      </c>
      <c r="C56030" s="2">
        <v>33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56474</v>
      </c>
      <c r="C56031" s="2">
        <v>19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56475</v>
      </c>
      <c r="C56032" s="2">
        <v>29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33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34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32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30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30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31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56484</v>
      </c>
      <c r="C56041" s="2">
        <v>28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56485</v>
      </c>
      <c r="C56042" s="2">
        <v>29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56486</v>
      </c>
      <c r="C56043" s="2">
        <v>28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56487</v>
      </c>
      <c r="C56044" s="2">
        <v>27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56488</v>
      </c>
      <c r="C56045" s="2">
        <v>24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56489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25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26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56493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25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30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19</v>
      </c>
      <c r="E56055" s="2"/>
      <c r="F56055" s="2"/>
      <c r="G56055" s="2"/>
      <c r="H56055" s="2"/>
    </row>
    <row r="56056" spans="2:8">
      <c r="B56056" s="2" t="s">
        <v>56499</v>
      </c>
      <c r="C56056" s="2">
        <v>27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56501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56502</v>
      </c>
      <c r="C56059" s="2">
        <v>25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56503</v>
      </c>
      <c r="C56060" s="2">
        <v>25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56504</v>
      </c>
      <c r="C56061" s="2">
        <v>25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56505</v>
      </c>
      <c r="C56062" s="2">
        <v>29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56506</v>
      </c>
      <c r="C56063" s="2">
        <v>30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56507</v>
      </c>
      <c r="C56064" s="2">
        <v>30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56508</v>
      </c>
      <c r="C56065" s="2">
        <v>29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56509</v>
      </c>
      <c r="C56066" s="2">
        <v>29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56510</v>
      </c>
      <c r="C56067" s="2">
        <v>28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56511</v>
      </c>
      <c r="C56068" s="2">
        <v>34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56512</v>
      </c>
      <c r="C56069" s="2">
        <v>33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56513</v>
      </c>
      <c r="C56070" s="2">
        <v>32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56514</v>
      </c>
      <c r="C56071" s="2">
        <v>31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56515</v>
      </c>
      <c r="C56072" s="2">
        <v>30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56516</v>
      </c>
      <c r="C56073" s="2">
        <v>30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56517</v>
      </c>
      <c r="C56074" s="2">
        <v>30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56518</v>
      </c>
      <c r="C56075" s="2">
        <v>30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56519</v>
      </c>
      <c r="C56076" s="2">
        <v>27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56520</v>
      </c>
      <c r="C56077" s="2">
        <v>28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56521</v>
      </c>
      <c r="C56078" s="2">
        <v>29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56522</v>
      </c>
      <c r="C56079" s="2">
        <v>27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56523</v>
      </c>
      <c r="C56080" s="2">
        <v>27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56524</v>
      </c>
      <c r="C56081" s="2">
        <v>13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56525</v>
      </c>
      <c r="C56082" s="2">
        <v>26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24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23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23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29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56537</v>
      </c>
      <c r="C56094" s="2">
        <v>27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56538</v>
      </c>
      <c r="C56095" s="2">
        <v>27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56539</v>
      </c>
      <c r="C56096" s="2">
        <v>27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56540</v>
      </c>
      <c r="C56097" s="2">
        <v>27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56541</v>
      </c>
      <c r="C56098" s="2">
        <v>27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56542</v>
      </c>
      <c r="C56099" s="2">
        <v>26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56543</v>
      </c>
      <c r="C56100" s="2">
        <v>26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56544</v>
      </c>
      <c r="C56101" s="2">
        <v>23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56545</v>
      </c>
      <c r="C56102" s="2">
        <v>22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56546</v>
      </c>
      <c r="C56103" s="2">
        <v>22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56547</v>
      </c>
      <c r="C56104" s="2">
        <v>22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56548</v>
      </c>
      <c r="C56105" s="2">
        <v>24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56549</v>
      </c>
      <c r="C56106" s="2">
        <v>23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56550</v>
      </c>
      <c r="C56107" s="2">
        <v>22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56551</v>
      </c>
      <c r="C56108" s="2">
        <v>22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56552</v>
      </c>
      <c r="C56109" s="2">
        <v>22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56553</v>
      </c>
      <c r="C56110" s="2">
        <v>36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56554</v>
      </c>
      <c r="C56111" s="2">
        <v>35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56555</v>
      </c>
      <c r="C56112" s="2">
        <v>30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56556</v>
      </c>
      <c r="C56113" s="2">
        <v>19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56557</v>
      </c>
      <c r="C56114" s="2">
        <v>15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56558</v>
      </c>
      <c r="C56115" s="2">
        <v>30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56559</v>
      </c>
      <c r="C56116" s="2">
        <v>33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56560</v>
      </c>
      <c r="C56117" s="2">
        <v>33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56561</v>
      </c>
      <c r="C56118" s="2">
        <v>33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56562</v>
      </c>
      <c r="C56119" s="2">
        <v>32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56563</v>
      </c>
      <c r="C56120" s="2">
        <v>14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32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30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56568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56569</v>
      </c>
      <c r="C56126" s="2">
        <v>16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56570</v>
      </c>
      <c r="C56127" s="2">
        <v>16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56571</v>
      </c>
      <c r="C56128" s="2">
        <v>17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56572</v>
      </c>
      <c r="C56129" s="2">
        <v>17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56573</v>
      </c>
      <c r="C56130" s="2">
        <v>17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56574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56575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56576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56577</v>
      </c>
      <c r="C56134" s="2">
        <v>23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56578</v>
      </c>
      <c r="C56135" s="2">
        <v>39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56579</v>
      </c>
      <c r="C56136" s="2">
        <v>28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56580</v>
      </c>
      <c r="C56137" s="2">
        <v>30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56581</v>
      </c>
      <c r="C56138" s="2">
        <v>26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56582</v>
      </c>
      <c r="C56139" s="2">
        <v>23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56583</v>
      </c>
      <c r="C56140" s="2">
        <v>26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56584</v>
      </c>
      <c r="C56141" s="2">
        <v>28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56585</v>
      </c>
      <c r="C56142" s="2">
        <v>13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15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32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34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34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31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56597</v>
      </c>
      <c r="C56154" s="2">
        <v>38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56598</v>
      </c>
      <c r="C56155" s="2">
        <v>39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56599</v>
      </c>
      <c r="C56156" s="2">
        <v>36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56600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25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30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31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25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56611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56612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24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21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56621</v>
      </c>
      <c r="C56178" s="2">
        <v>17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18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36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56624</v>
      </c>
      <c r="C56181" s="2">
        <v>35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56625</v>
      </c>
      <c r="C56182" s="2">
        <v>35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56626</v>
      </c>
      <c r="C56183" s="2">
        <v>32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56627</v>
      </c>
      <c r="C56184" s="2">
        <v>32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56628</v>
      </c>
      <c r="C56185" s="2">
        <v>31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56629</v>
      </c>
      <c r="C56186" s="2">
        <v>32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56630</v>
      </c>
      <c r="C56187" s="2">
        <v>12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15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15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15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14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38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56636</v>
      </c>
      <c r="C56193" s="2">
        <v>39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56637</v>
      </c>
      <c r="C56194" s="2">
        <v>37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56638</v>
      </c>
      <c r="C56195" s="2">
        <v>36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56639</v>
      </c>
      <c r="C56196" s="2">
        <v>24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56640</v>
      </c>
      <c r="C56197" s="2">
        <v>25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56641</v>
      </c>
      <c r="C56198" s="2">
        <v>26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56642</v>
      </c>
      <c r="C56199" s="2">
        <v>24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56643</v>
      </c>
      <c r="C56200" s="2">
        <v>25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56644</v>
      </c>
      <c r="C56201" s="2">
        <v>35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34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29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56647</v>
      </c>
      <c r="C56204" s="2">
        <v>29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56648</v>
      </c>
      <c r="C56205" s="2">
        <v>30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56649</v>
      </c>
      <c r="C56206" s="2">
        <v>28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56650</v>
      </c>
      <c r="C56207" s="2">
        <v>28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31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56653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56654</v>
      </c>
      <c r="C56211" s="2">
        <v>26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30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56660</v>
      </c>
      <c r="C56217" s="2">
        <v>30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56661</v>
      </c>
      <c r="C56218" s="2">
        <v>29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56662</v>
      </c>
      <c r="C56219" s="2">
        <v>29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56663</v>
      </c>
      <c r="C56220" s="2">
        <v>27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56664</v>
      </c>
      <c r="C56221" s="2">
        <v>27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56665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28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56667</v>
      </c>
      <c r="C56224" s="2">
        <v>29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28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33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33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33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36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56677</v>
      </c>
      <c r="C56234" s="2">
        <v>37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56678</v>
      </c>
      <c r="C56235" s="2">
        <v>36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56679</v>
      </c>
      <c r="C56236" s="2">
        <v>36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56680</v>
      </c>
      <c r="C56237" s="2">
        <v>24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56681</v>
      </c>
      <c r="C56238" s="2">
        <v>34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56682</v>
      </c>
      <c r="C56239" s="2">
        <v>38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56683</v>
      </c>
      <c r="C56240" s="2">
        <v>37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56684</v>
      </c>
      <c r="C56241" s="2">
        <v>37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56685</v>
      </c>
      <c r="C56242" s="2">
        <v>35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56686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28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27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24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25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56695</v>
      </c>
      <c r="C56252" s="2">
        <v>24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56696</v>
      </c>
      <c r="C56253" s="2">
        <v>24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22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56698</v>
      </c>
      <c r="C56255" s="2">
        <v>23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56699</v>
      </c>
      <c r="C56256" s="2">
        <v>22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56700</v>
      </c>
      <c r="C56257" s="2">
        <v>22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56701</v>
      </c>
      <c r="C56258" s="2">
        <v>22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56702</v>
      </c>
      <c r="C56259" s="2">
        <v>21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56703</v>
      </c>
      <c r="C56260" s="2">
        <v>20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56704</v>
      </c>
      <c r="C56261" s="2">
        <v>17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56705</v>
      </c>
      <c r="C56262" s="2">
        <v>19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56706</v>
      </c>
      <c r="C56263" s="2">
        <v>22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56707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56708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17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13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17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22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23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56719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56720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56721</v>
      </c>
      <c r="C56278" s="2">
        <v>22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56722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56723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56724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56725</v>
      </c>
      <c r="C56282" s="2">
        <v>27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56726</v>
      </c>
      <c r="C56283" s="2">
        <v>26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56727</v>
      </c>
      <c r="C56284" s="2">
        <v>24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56728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28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26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41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41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35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31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30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30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56745</v>
      </c>
      <c r="C56302" s="2">
        <v>32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56746</v>
      </c>
      <c r="C56303" s="2">
        <v>32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56747</v>
      </c>
      <c r="C56304" s="2">
        <v>31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56748</v>
      </c>
      <c r="C56305" s="2">
        <v>29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56749</v>
      </c>
      <c r="C56306" s="2">
        <v>30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56750</v>
      </c>
      <c r="C56307" s="2">
        <v>31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56751</v>
      </c>
      <c r="C56308" s="2">
        <v>31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56752</v>
      </c>
      <c r="C56309" s="2">
        <v>31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56753</v>
      </c>
      <c r="C56310" s="2">
        <v>30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56754</v>
      </c>
      <c r="C56311" s="2">
        <v>29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56755</v>
      </c>
      <c r="C56312" s="2">
        <v>26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33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33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56759</v>
      </c>
      <c r="C56316" s="2">
        <v>31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33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56761</v>
      </c>
      <c r="C56318" s="2">
        <v>34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56762</v>
      </c>
      <c r="C56319" s="2">
        <v>34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34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33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28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56766</v>
      </c>
      <c r="C56323" s="2">
        <v>30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56767</v>
      </c>
      <c r="C56324" s="2">
        <v>31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56768</v>
      </c>
      <c r="C56325" s="2">
        <v>31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56769</v>
      </c>
      <c r="C56326" s="2">
        <v>30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56770</v>
      </c>
      <c r="C56327" s="2">
        <v>29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56771</v>
      </c>
      <c r="C56328" s="2">
        <v>30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56772</v>
      </c>
      <c r="C56329" s="2">
        <v>27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56773</v>
      </c>
      <c r="C56330" s="2">
        <v>26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56774</v>
      </c>
      <c r="C56331" s="2">
        <v>28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56775</v>
      </c>
      <c r="C56332" s="2">
        <v>24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28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31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56781</v>
      </c>
      <c r="C56338" s="2">
        <v>32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56782</v>
      </c>
      <c r="C56339" s="2">
        <v>31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56783</v>
      </c>
      <c r="C56340" s="2">
        <v>28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56784</v>
      </c>
      <c r="C56341" s="2">
        <v>12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56785</v>
      </c>
      <c r="C56342" s="2">
        <v>16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56786</v>
      </c>
      <c r="C56343" s="2">
        <v>23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56787</v>
      </c>
      <c r="C56344" s="2">
        <v>11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14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20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23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23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23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38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56796</v>
      </c>
      <c r="C56353" s="2">
        <v>39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56797</v>
      </c>
      <c r="C56354" s="2">
        <v>40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56798</v>
      </c>
      <c r="C56355" s="2">
        <v>39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56799</v>
      </c>
      <c r="C56356" s="2">
        <v>36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56800</v>
      </c>
      <c r="C56357" s="2">
        <v>34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56801</v>
      </c>
      <c r="C56358" s="2">
        <v>35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56802</v>
      </c>
      <c r="C56359" s="2">
        <v>34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56803</v>
      </c>
      <c r="C56360" s="2">
        <v>34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56804</v>
      </c>
      <c r="C56361" s="2">
        <v>35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56805</v>
      </c>
      <c r="C56362" s="2">
        <v>36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56806</v>
      </c>
      <c r="C56363" s="2">
        <v>31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56807</v>
      </c>
      <c r="C56364" s="2">
        <v>31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56808</v>
      </c>
      <c r="C56365" s="2">
        <v>31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56809</v>
      </c>
      <c r="C56366" s="2">
        <v>31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56810</v>
      </c>
      <c r="C56367" s="2">
        <v>29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23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23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25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26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56820</v>
      </c>
      <c r="C56377" s="2">
        <v>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56821</v>
      </c>
      <c r="C56378" s="2">
        <v>29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56822</v>
      </c>
      <c r="C56379" s="2">
        <v>29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56823</v>
      </c>
      <c r="C56380" s="2">
        <v>29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56824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56825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29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32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30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29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56836</v>
      </c>
      <c r="C56393" s="2">
        <v>27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56837</v>
      </c>
      <c r="C56394" s="2">
        <v>29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56838</v>
      </c>
      <c r="C56395" s="2">
        <v>23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56839</v>
      </c>
      <c r="C56396" s="2">
        <v>25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56840</v>
      </c>
      <c r="C56397" s="2">
        <v>25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56841</v>
      </c>
      <c r="C56398" s="2">
        <v>26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56842</v>
      </c>
      <c r="C56399" s="2">
        <v>26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56843</v>
      </c>
      <c r="C56400" s="2">
        <v>25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56844</v>
      </c>
      <c r="C56401" s="2">
        <v>19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19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31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56851</v>
      </c>
      <c r="C56408" s="2">
        <v>31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56852</v>
      </c>
      <c r="C56409" s="2">
        <v>30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56853</v>
      </c>
      <c r="C56410" s="2">
        <v>31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56854</v>
      </c>
      <c r="C56411" s="2">
        <v>17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24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22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26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56861</v>
      </c>
      <c r="C56418" s="2">
        <v>27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56862</v>
      </c>
      <c r="C56419" s="2">
        <v>27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56863</v>
      </c>
      <c r="C56420" s="2">
        <v>27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56864</v>
      </c>
      <c r="C56421" s="2">
        <v>25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56865</v>
      </c>
      <c r="C56422" s="2">
        <v>19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17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13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15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56869</v>
      </c>
      <c r="C56426" s="2">
        <v>12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15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56871</v>
      </c>
      <c r="C56428" s="2">
        <v>14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56872</v>
      </c>
      <c r="C56429" s="2">
        <v>16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56873</v>
      </c>
      <c r="C56430" s="2">
        <v>7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56874</v>
      </c>
      <c r="C56431" s="2">
        <v>6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56875</v>
      </c>
      <c r="C56432" s="2">
        <v>26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24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16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14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28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56888</v>
      </c>
      <c r="C56445" s="2">
        <v>28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56889</v>
      </c>
      <c r="C56446" s="2">
        <v>28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56890</v>
      </c>
      <c r="C56447" s="2">
        <v>28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56891</v>
      </c>
      <c r="C56448" s="2">
        <v>25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56892</v>
      </c>
      <c r="C56449" s="2">
        <v>17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56894</v>
      </c>
      <c r="C56451" s="2">
        <v>31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56895</v>
      </c>
      <c r="C56452" s="2">
        <v>31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56896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18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12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14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18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28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29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27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25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17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56909</v>
      </c>
      <c r="C56466" s="2">
        <v>16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28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56914</v>
      </c>
      <c r="C56471" s="2">
        <v>29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56915</v>
      </c>
      <c r="C56472" s="2">
        <v>28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56916</v>
      </c>
      <c r="C56473" s="2">
        <v>27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56917</v>
      </c>
      <c r="C56474" s="2">
        <v>32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56918</v>
      </c>
      <c r="C56475" s="2">
        <v>33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56919</v>
      </c>
      <c r="C56476" s="2">
        <v>33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56920</v>
      </c>
      <c r="C56477" s="2">
        <v>34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56921</v>
      </c>
      <c r="C56478" s="2">
        <v>35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35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34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33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19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56926</v>
      </c>
      <c r="C56483" s="2">
        <v>19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56927</v>
      </c>
      <c r="C56484" s="2">
        <v>22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56928</v>
      </c>
      <c r="C56485" s="2">
        <v>20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56929</v>
      </c>
      <c r="C56486" s="2">
        <v>19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56930</v>
      </c>
      <c r="C56487" s="2">
        <v>21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56931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56932</v>
      </c>
      <c r="C56489" s="2">
        <v>25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56933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56934</v>
      </c>
      <c r="C56491" s="2">
        <v>26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56935</v>
      </c>
      <c r="C56492" s="2">
        <v>27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56936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27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28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56946</v>
      </c>
      <c r="C56503" s="2">
        <v>31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32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56949</v>
      </c>
      <c r="C56506" s="2">
        <v>29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56950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40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56952</v>
      </c>
      <c r="C56509" s="2">
        <v>39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56953</v>
      </c>
      <c r="C56510" s="2">
        <v>38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56954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27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26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31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56960</v>
      </c>
      <c r="C56517" s="2">
        <v>29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56961</v>
      </c>
      <c r="C56518" s="2">
        <v>27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56962</v>
      </c>
      <c r="C56519" s="2">
        <v>29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56963</v>
      </c>
      <c r="C56520" s="2">
        <v>39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40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39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16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16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16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13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13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13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12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11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11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56975</v>
      </c>
      <c r="C56532" s="2">
        <v>21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56976</v>
      </c>
      <c r="C56533" s="2">
        <v>21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56977</v>
      </c>
      <c r="C56534" s="2">
        <v>22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56978</v>
      </c>
      <c r="C56535" s="2">
        <v>22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56979</v>
      </c>
      <c r="C56536" s="2">
        <v>23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56980</v>
      </c>
      <c r="C56537" s="2">
        <v>21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56981</v>
      </c>
      <c r="C56538" s="2">
        <v>20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56982</v>
      </c>
      <c r="C56539" s="2">
        <v>21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56983</v>
      </c>
      <c r="C56540" s="2">
        <v>20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56984</v>
      </c>
      <c r="C56541" s="2">
        <v>19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56985</v>
      </c>
      <c r="C56542" s="2">
        <v>20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56986</v>
      </c>
      <c r="C56543" s="2">
        <v>35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56987</v>
      </c>
      <c r="C56544" s="2">
        <v>35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56988</v>
      </c>
      <c r="C56545" s="2">
        <v>35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56989</v>
      </c>
      <c r="C56546" s="2">
        <v>37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56990</v>
      </c>
      <c r="C56547" s="2">
        <v>37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56991</v>
      </c>
      <c r="C56548" s="2">
        <v>36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56992</v>
      </c>
      <c r="C56549" s="2">
        <v>32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56993</v>
      </c>
      <c r="C56550" s="2">
        <v>32</v>
      </c>
      <c r="D56550" s="2" t="s">
        <v>453</v>
      </c>
      <c r="E56550" s="2"/>
      <c r="F56550" s="2"/>
      <c r="G56550" s="2"/>
      <c r="H56550" s="2"/>
    </row>
    <row r="56551" spans="2:8">
      <c r="B56551" s="2" t="s">
        <v>56994</v>
      </c>
      <c r="C56551" s="2">
        <v>30</v>
      </c>
      <c r="D56551" s="2" t="s">
        <v>453</v>
      </c>
      <c r="E56551" s="2"/>
      <c r="F56551" s="2"/>
      <c r="G56551" s="2"/>
      <c r="H56551" s="2"/>
    </row>
    <row r="56552" spans="2:8">
      <c r="B56552" s="2" t="s">
        <v>56995</v>
      </c>
      <c r="C56552" s="2">
        <v>31</v>
      </c>
      <c r="D56552" s="2" t="s">
        <v>453</v>
      </c>
      <c r="E56552" s="2"/>
      <c r="F56552" s="2"/>
      <c r="G56552" s="2"/>
      <c r="H56552" s="2"/>
    </row>
    <row r="56553" spans="2:8">
      <c r="B56553" s="2" t="s">
        <v>56996</v>
      </c>
      <c r="C56553" s="2">
        <v>22</v>
      </c>
      <c r="D56553" s="2" t="s">
        <v>19</v>
      </c>
      <c r="E56553" s="2"/>
      <c r="F56553" s="2"/>
      <c r="G56553" s="2"/>
      <c r="H56553" s="2"/>
    </row>
    <row r="56554" spans="2:8">
      <c r="B56554" s="2" t="s">
        <v>56997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56998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56999</v>
      </c>
      <c r="C56556" s="2">
        <v>21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21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20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28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57003</v>
      </c>
      <c r="C56560" s="2">
        <v>30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57004</v>
      </c>
      <c r="C56561" s="2">
        <v>30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57005</v>
      </c>
      <c r="C56562" s="2">
        <v>28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57006</v>
      </c>
      <c r="C56563" s="2">
        <v>36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57007</v>
      </c>
      <c r="C56564" s="2">
        <v>33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30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32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15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57011</v>
      </c>
      <c r="C56568" s="2">
        <v>18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57012</v>
      </c>
      <c r="C56569" s="2">
        <v>19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57013</v>
      </c>
      <c r="C56570" s="2">
        <v>20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57014</v>
      </c>
      <c r="C56571" s="2">
        <v>19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57015</v>
      </c>
      <c r="C56572" s="2">
        <v>18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57016</v>
      </c>
      <c r="C56573" s="2">
        <v>12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57017</v>
      </c>
      <c r="C56574" s="2">
        <v>17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57018</v>
      </c>
      <c r="C56575" s="2">
        <v>21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57019</v>
      </c>
      <c r="C56576" s="2">
        <v>24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57020</v>
      </c>
      <c r="C56577" s="2">
        <v>27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57021</v>
      </c>
      <c r="C56578" s="2">
        <v>27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57022</v>
      </c>
      <c r="C56579" s="2">
        <v>26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57023</v>
      </c>
      <c r="C56580" s="2">
        <v>25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57024</v>
      </c>
      <c r="C56581" s="2">
        <v>24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57025</v>
      </c>
      <c r="C56582" s="2">
        <v>26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27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28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22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57031</v>
      </c>
      <c r="C56588" s="2">
        <v>23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57032</v>
      </c>
      <c r="C56589" s="2">
        <v>22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57033</v>
      </c>
      <c r="C56590" s="2">
        <v>22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57034</v>
      </c>
      <c r="C56591" s="2">
        <v>24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57035</v>
      </c>
      <c r="C56592" s="2">
        <v>20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57036</v>
      </c>
      <c r="C56593" s="2">
        <v>15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57037</v>
      </c>
      <c r="C56594" s="2">
        <v>19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57038</v>
      </c>
      <c r="C56595" s="2">
        <v>19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57039</v>
      </c>
      <c r="C56596" s="2">
        <v>23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57040</v>
      </c>
      <c r="C56597" s="2">
        <v>29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57041</v>
      </c>
      <c r="C56598" s="2">
        <v>24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57042</v>
      </c>
      <c r="C56599" s="2">
        <v>25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57043</v>
      </c>
      <c r="C56600" s="2">
        <v>25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57044</v>
      </c>
      <c r="C56601" s="2">
        <v>23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57045</v>
      </c>
      <c r="C56602" s="2">
        <v>22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57046</v>
      </c>
      <c r="C56603" s="2">
        <v>20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57047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57048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57049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57050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57051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28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26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33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57056</v>
      </c>
      <c r="C56613" s="2">
        <v>35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57057</v>
      </c>
      <c r="C56614" s="2">
        <v>34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57058</v>
      </c>
      <c r="C56615" s="2">
        <v>17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26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28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34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34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26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37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36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32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34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35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37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29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57078</v>
      </c>
      <c r="C56635" s="2">
        <v>28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57079</v>
      </c>
      <c r="C56636" s="2">
        <v>27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57080</v>
      </c>
      <c r="C56637" s="2">
        <v>25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57081</v>
      </c>
      <c r="C56638" s="2">
        <v>23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57082</v>
      </c>
      <c r="C56639" s="2">
        <v>23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57083</v>
      </c>
      <c r="C56640" s="2">
        <v>23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57084</v>
      </c>
      <c r="C56641" s="2">
        <v>22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57085</v>
      </c>
      <c r="C56642" s="2">
        <v>21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57086</v>
      </c>
      <c r="C56643" s="2">
        <v>22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57087</v>
      </c>
      <c r="C56644" s="2">
        <v>22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57088</v>
      </c>
      <c r="C56645" s="2">
        <v>24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57089</v>
      </c>
      <c r="C56646" s="2">
        <v>24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57090</v>
      </c>
      <c r="C56647" s="2">
        <v>26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57091</v>
      </c>
      <c r="C56648" s="2">
        <v>25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57092</v>
      </c>
      <c r="C56649" s="2">
        <v>25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57093</v>
      </c>
      <c r="C56650" s="2">
        <v>25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57094</v>
      </c>
      <c r="C56651" s="2">
        <v>25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57095</v>
      </c>
      <c r="C56652" s="2">
        <v>28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57096</v>
      </c>
      <c r="C56653" s="2">
        <v>28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57097</v>
      </c>
      <c r="C56654" s="2">
        <v>27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57098</v>
      </c>
      <c r="C56655" s="2">
        <v>25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57099</v>
      </c>
      <c r="C56656" s="2">
        <v>23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57100</v>
      </c>
      <c r="C56657" s="2">
        <v>10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57101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57102</v>
      </c>
      <c r="C56659" s="2">
        <v>23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57103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57104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57105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57106</v>
      </c>
      <c r="C56663" s="2">
        <v>23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57107</v>
      </c>
      <c r="C56664" s="2">
        <v>24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57108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57109</v>
      </c>
      <c r="C56666" s="2">
        <v>22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57110</v>
      </c>
      <c r="C56667" s="2">
        <v>23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57111</v>
      </c>
      <c r="C56668" s="2">
        <v>23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57112</v>
      </c>
      <c r="C56669" s="2">
        <v>23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57113</v>
      </c>
      <c r="C56670" s="2">
        <v>22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57114</v>
      </c>
      <c r="C56671" s="2">
        <v>23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57115</v>
      </c>
      <c r="C56672" s="2">
        <v>30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57116</v>
      </c>
      <c r="C56673" s="2">
        <v>31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57117</v>
      </c>
      <c r="C56674" s="2">
        <v>31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57118</v>
      </c>
      <c r="C56675" s="2">
        <v>30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57119</v>
      </c>
      <c r="C56676" s="2">
        <v>27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57120</v>
      </c>
      <c r="C56677" s="2">
        <v>27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57121</v>
      </c>
      <c r="C56678" s="2">
        <v>27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57122</v>
      </c>
      <c r="C56679" s="2">
        <v>28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57123</v>
      </c>
      <c r="C56680" s="2">
        <v>28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57124</v>
      </c>
      <c r="C56681" s="2">
        <v>32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57125</v>
      </c>
      <c r="C56682" s="2">
        <v>31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57126</v>
      </c>
      <c r="C56683" s="2">
        <v>30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57127</v>
      </c>
      <c r="C56684" s="2">
        <v>41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57128</v>
      </c>
      <c r="C56685" s="2">
        <v>40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57129</v>
      </c>
      <c r="C56686" s="2">
        <v>39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57130</v>
      </c>
      <c r="C56687" s="2">
        <v>30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57131</v>
      </c>
      <c r="C56688" s="2">
        <v>30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57132</v>
      </c>
      <c r="C56689" s="2">
        <v>30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57133</v>
      </c>
      <c r="C56690" s="2">
        <v>28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57134</v>
      </c>
      <c r="C56691" s="2">
        <v>31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57135</v>
      </c>
      <c r="C56692" s="2">
        <v>32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57136</v>
      </c>
      <c r="C56693" s="2">
        <v>31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57137</v>
      </c>
      <c r="C56694" s="2">
        <v>32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57138</v>
      </c>
      <c r="C56695" s="2">
        <v>32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57139</v>
      </c>
      <c r="C56696" s="2">
        <v>31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57140</v>
      </c>
      <c r="C56697" s="2">
        <v>33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57141</v>
      </c>
      <c r="C56698" s="2">
        <v>32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57142</v>
      </c>
      <c r="C56699" s="2">
        <v>31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57143</v>
      </c>
      <c r="C56700" s="2">
        <v>25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27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22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25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21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57148</v>
      </c>
      <c r="C56705" s="2">
        <v>26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57149</v>
      </c>
      <c r="C56706" s="2">
        <v>28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57150</v>
      </c>
      <c r="C56707" s="2">
        <v>33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32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32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57154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30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32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32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33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57161</v>
      </c>
      <c r="C56718" s="2">
        <v>32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57162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57163</v>
      </c>
      <c r="C56720" s="2">
        <v>23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57164</v>
      </c>
      <c r="C56721" s="2">
        <v>23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57165</v>
      </c>
      <c r="C56722" s="2">
        <v>24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57166</v>
      </c>
      <c r="C56723" s="2">
        <v>26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57167</v>
      </c>
      <c r="C56724" s="2">
        <v>25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57168</v>
      </c>
      <c r="C56725" s="2">
        <v>25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57169</v>
      </c>
      <c r="C56726" s="2">
        <v>24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57170</v>
      </c>
      <c r="C56727" s="2">
        <v>22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57171</v>
      </c>
      <c r="C56728" s="2">
        <v>25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57172</v>
      </c>
      <c r="C56729" s="2">
        <v>24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57173</v>
      </c>
      <c r="C56730" s="2">
        <v>23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57174</v>
      </c>
      <c r="C56731" s="2">
        <v>23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57175</v>
      </c>
      <c r="C56732" s="2">
        <v>21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57176</v>
      </c>
      <c r="C56733" s="2">
        <v>16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57177</v>
      </c>
      <c r="C56734" s="2">
        <v>14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12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10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22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29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32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57186</v>
      </c>
      <c r="C56743" s="2">
        <v>34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57187</v>
      </c>
      <c r="C56744" s="2">
        <v>33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57188</v>
      </c>
      <c r="C56745" s="2">
        <v>32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57189</v>
      </c>
      <c r="C56746" s="2">
        <v>37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57190</v>
      </c>
      <c r="C56747" s="2">
        <v>36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57191</v>
      </c>
      <c r="C56748" s="2">
        <v>36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57192</v>
      </c>
      <c r="C56749" s="2">
        <v>25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57193</v>
      </c>
      <c r="C56750" s="2">
        <v>24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57194</v>
      </c>
      <c r="C56751" s="2">
        <v>26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57195</v>
      </c>
      <c r="C56752" s="2">
        <v>28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57196</v>
      </c>
      <c r="C56753" s="2">
        <v>26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24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26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27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26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24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24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57210</v>
      </c>
      <c r="C56767" s="2">
        <v>25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57211</v>
      </c>
      <c r="C56768" s="2">
        <v>25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57212</v>
      </c>
      <c r="C56769" s="2">
        <v>25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57213</v>
      </c>
      <c r="C56770" s="2">
        <v>25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57214</v>
      </c>
      <c r="C56771" s="2">
        <v>25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57215</v>
      </c>
      <c r="C56772" s="2">
        <v>24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57216</v>
      </c>
      <c r="C56773" s="2">
        <v>31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57217</v>
      </c>
      <c r="C56774" s="2">
        <v>32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57218</v>
      </c>
      <c r="C56775" s="2">
        <v>32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57219</v>
      </c>
      <c r="C56776" s="2">
        <v>32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57220</v>
      </c>
      <c r="C56777" s="2">
        <v>40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57221</v>
      </c>
      <c r="C56778" s="2">
        <v>39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57222</v>
      </c>
      <c r="C56779" s="2">
        <v>38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57223</v>
      </c>
      <c r="C56780" s="2">
        <v>39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39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39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36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23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21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24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57235</v>
      </c>
      <c r="C56792" s="2">
        <v>26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57236</v>
      </c>
      <c r="C56793" s="2">
        <v>25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25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24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57239</v>
      </c>
      <c r="C56796" s="2">
        <v>25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57240</v>
      </c>
      <c r="C56797" s="2">
        <v>24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57241</v>
      </c>
      <c r="C56798" s="2">
        <v>24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57242</v>
      </c>
      <c r="C56799" s="2">
        <v>23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57243</v>
      </c>
      <c r="C56800" s="2">
        <v>22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57244</v>
      </c>
      <c r="C56801" s="2">
        <v>19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57245</v>
      </c>
      <c r="C56802" s="2">
        <v>19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57246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57247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57248</v>
      </c>
      <c r="C56805" s="2">
        <v>20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57249</v>
      </c>
      <c r="C56806" s="2">
        <v>19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57250</v>
      </c>
      <c r="C56807" s="2">
        <v>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10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10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10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34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15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15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22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16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57263</v>
      </c>
      <c r="C56820" s="2">
        <v>17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57264</v>
      </c>
      <c r="C56821" s="2">
        <v>21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57265</v>
      </c>
      <c r="C56822" s="2">
        <v>21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57266</v>
      </c>
      <c r="C56823" s="2">
        <v>20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57267</v>
      </c>
      <c r="C56824" s="2">
        <v>21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57268</v>
      </c>
      <c r="C56825" s="2">
        <v>23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57269</v>
      </c>
      <c r="C56826" s="2">
        <v>24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57270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57274</v>
      </c>
      <c r="C56831" s="2">
        <v>18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29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28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57280</v>
      </c>
      <c r="C56837" s="2">
        <v>29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57281</v>
      </c>
      <c r="C56838" s="2">
        <v>28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57282</v>
      </c>
      <c r="C56839" s="2">
        <v>27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57283</v>
      </c>
      <c r="C56840" s="2">
        <v>27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57284</v>
      </c>
      <c r="C56841" s="2">
        <v>25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57285</v>
      </c>
      <c r="C56842" s="2">
        <v>25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57286</v>
      </c>
      <c r="C56843" s="2">
        <v>41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57287</v>
      </c>
      <c r="C56844" s="2">
        <v>40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57288</v>
      </c>
      <c r="C56845" s="2">
        <v>39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57289</v>
      </c>
      <c r="C56846" s="2">
        <v>37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57290</v>
      </c>
      <c r="C56847" s="2">
        <v>23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28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29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57296</v>
      </c>
      <c r="C56853" s="2">
        <v>29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57297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57298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57299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57300</v>
      </c>
      <c r="C56857" s="2">
        <v>33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57301</v>
      </c>
      <c r="C56858" s="2">
        <v>34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57302</v>
      </c>
      <c r="C56859" s="2">
        <v>32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57303</v>
      </c>
      <c r="C56860" s="2">
        <v>30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57304</v>
      </c>
      <c r="C56861" s="2">
        <v>24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57305</v>
      </c>
      <c r="C56862" s="2">
        <v>14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57306</v>
      </c>
      <c r="C56863" s="2">
        <v>10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57307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57308</v>
      </c>
      <c r="C56865" s="2">
        <v>23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25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24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28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57314</v>
      </c>
      <c r="C56871" s="2">
        <v>27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57315</v>
      </c>
      <c r="C56872" s="2">
        <v>25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57316</v>
      </c>
      <c r="C56873" s="2">
        <v>24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57317</v>
      </c>
      <c r="C56874" s="2">
        <v>22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57318</v>
      </c>
      <c r="C56875" s="2">
        <v>19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57319</v>
      </c>
      <c r="C56876" s="2">
        <v>19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57320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32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32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57324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38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57326</v>
      </c>
      <c r="C56883" s="2">
        <v>35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57327</v>
      </c>
      <c r="C56884" s="2">
        <v>33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57328</v>
      </c>
      <c r="C56885" s="2">
        <v>32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57329</v>
      </c>
      <c r="C56886" s="2">
        <v>30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57330</v>
      </c>
      <c r="C56887" s="2">
        <v>39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57331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57332</v>
      </c>
      <c r="C56889" s="2">
        <v>21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57333</v>
      </c>
      <c r="C56890" s="2">
        <v>21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57334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22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27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57338</v>
      </c>
      <c r="C56895" s="2">
        <v>24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57339</v>
      </c>
      <c r="C56896" s="2">
        <v>25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57340</v>
      </c>
      <c r="C56897" s="2">
        <v>21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57341</v>
      </c>
      <c r="C56898" s="2">
        <v>20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57342</v>
      </c>
      <c r="C56899" s="2">
        <v>18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57343</v>
      </c>
      <c r="C56900" s="2">
        <v>38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40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41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40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38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57354</v>
      </c>
      <c r="C56911" s="2">
        <v>41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57355</v>
      </c>
      <c r="C56912" s="2">
        <v>42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57356</v>
      </c>
      <c r="C56913" s="2">
        <v>40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35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14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57363</v>
      </c>
      <c r="C56920" s="2">
        <v>19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57364</v>
      </c>
      <c r="C56921" s="2">
        <v>21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57365</v>
      </c>
      <c r="C56922" s="2">
        <v>24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57366</v>
      </c>
      <c r="C56923" s="2">
        <v>26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57367</v>
      </c>
      <c r="C56924" s="2">
        <v>26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57368</v>
      </c>
      <c r="C56925" s="2">
        <v>26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57369</v>
      </c>
      <c r="C56926" s="2">
        <v>27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57370</v>
      </c>
      <c r="C56927" s="2">
        <v>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57371</v>
      </c>
      <c r="C56928" s="2">
        <v>15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57372</v>
      </c>
      <c r="C56929" s="2">
        <v>20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57373</v>
      </c>
      <c r="C56930" s="2">
        <v>22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57374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57375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57376</v>
      </c>
      <c r="C56933" s="2">
        <v>22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57377</v>
      </c>
      <c r="C56934" s="2">
        <v>17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57378</v>
      </c>
      <c r="C56935" s="2">
        <v>22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57379</v>
      </c>
      <c r="C56936" s="2">
        <v>14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57380</v>
      </c>
      <c r="C56937" s="2">
        <v>6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57381</v>
      </c>
      <c r="C56938" s="2">
        <v>6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57382</v>
      </c>
      <c r="C56939" s="2">
        <v>10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57383</v>
      </c>
      <c r="C56940" s="2">
        <v>10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57384</v>
      </c>
      <c r="C56941" s="2">
        <v>16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57385</v>
      </c>
      <c r="C56942" s="2">
        <v>17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57386</v>
      </c>
      <c r="C56943" s="2">
        <v>14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57387</v>
      </c>
      <c r="C56944" s="2">
        <v>14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57389</v>
      </c>
      <c r="C56946" s="2">
        <v>24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57390</v>
      </c>
      <c r="C56947" s="2">
        <v>17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57391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26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57393</v>
      </c>
      <c r="C56950" s="2">
        <v>25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24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57395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57396</v>
      </c>
      <c r="C56953" s="2">
        <v>34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57397</v>
      </c>
      <c r="C56954" s="2">
        <v>27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57398</v>
      </c>
      <c r="C56955" s="2">
        <v>29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57399</v>
      </c>
      <c r="C56956" s="2">
        <v>30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57400</v>
      </c>
      <c r="C56957" s="2">
        <v>28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57401</v>
      </c>
      <c r="C56958" s="2">
        <v>26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57402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27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25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26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26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25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32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57411</v>
      </c>
      <c r="C56968" s="2">
        <v>31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57412</v>
      </c>
      <c r="C56969" s="2">
        <v>31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57413</v>
      </c>
      <c r="C56970" s="2">
        <v>30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57414</v>
      </c>
      <c r="C56971" s="2">
        <v>29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57415</v>
      </c>
      <c r="C56972" s="2">
        <v>36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57416</v>
      </c>
      <c r="C56973" s="2">
        <v>37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57417</v>
      </c>
      <c r="C56974" s="2">
        <v>36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57418</v>
      </c>
      <c r="C56975" s="2">
        <v>36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57419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32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35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36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57424</v>
      </c>
      <c r="C56981" s="2">
        <v>35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57425</v>
      </c>
      <c r="C56982" s="2">
        <v>25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57426</v>
      </c>
      <c r="C56983" s="2">
        <v>25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57427</v>
      </c>
      <c r="C56984" s="2">
        <v>25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57428</v>
      </c>
      <c r="C56985" s="2">
        <v>26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57429</v>
      </c>
      <c r="C56986" s="2">
        <v>26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57430</v>
      </c>
      <c r="C56987" s="2">
        <v>27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57431</v>
      </c>
      <c r="C56988" s="2">
        <v>26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57432</v>
      </c>
      <c r="C56989" s="2">
        <v>32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57433</v>
      </c>
      <c r="C56990" s="2">
        <v>32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57434</v>
      </c>
      <c r="C56991" s="2">
        <v>32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57435</v>
      </c>
      <c r="C56992" s="2">
        <v>32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57436</v>
      </c>
      <c r="C56993" s="2">
        <v>31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57437</v>
      </c>
      <c r="C56994" s="2">
        <v>21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21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57439</v>
      </c>
      <c r="C56996" s="2">
        <v>22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57440</v>
      </c>
      <c r="C56997" s="2">
        <v>21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57441</v>
      </c>
      <c r="C56998" s="2">
        <v>12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57442</v>
      </c>
      <c r="C56999" s="2">
        <v>18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57443</v>
      </c>
      <c r="C57000" s="2">
        <v>22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57444</v>
      </c>
      <c r="C57001" s="2">
        <v>29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57445</v>
      </c>
      <c r="C57002" s="2">
        <v>35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57446</v>
      </c>
      <c r="C57003" s="2">
        <v>34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57447</v>
      </c>
      <c r="C57004" s="2">
        <v>31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57448</v>
      </c>
      <c r="C57005" s="2">
        <v>31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57449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33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57453</v>
      </c>
      <c r="C57010" s="2">
        <v>33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57454</v>
      </c>
      <c r="C57011" s="2">
        <v>32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57455</v>
      </c>
      <c r="C57012" s="2">
        <v>32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57456</v>
      </c>
      <c r="C57013" s="2">
        <v>30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57457</v>
      </c>
      <c r="C57014" s="2">
        <v>11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36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37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57460</v>
      </c>
      <c r="C57017" s="2">
        <v>36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35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57462</v>
      </c>
      <c r="C57019" s="2">
        <v>33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57463</v>
      </c>
      <c r="C57020" s="2">
        <v>34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57464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57465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57466</v>
      </c>
      <c r="C57023" s="2">
        <v>30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57467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31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20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57475</v>
      </c>
      <c r="C57032" s="2">
        <v>26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57476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57477</v>
      </c>
      <c r="C57034" s="2">
        <v>12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57478</v>
      </c>
      <c r="C57035" s="2">
        <v>11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57479</v>
      </c>
      <c r="C57036" s="2">
        <v>11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10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11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15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24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57484</v>
      </c>
      <c r="C57041" s="2">
        <v>25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57485</v>
      </c>
      <c r="C57042" s="2">
        <v>26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57486</v>
      </c>
      <c r="C57043" s="2">
        <v>26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57487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24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57489</v>
      </c>
      <c r="C57046" s="2">
        <v>24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57490</v>
      </c>
      <c r="C57047" s="2">
        <v>23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57491</v>
      </c>
      <c r="C57048" s="2">
        <v>23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57492</v>
      </c>
      <c r="C57049" s="2">
        <v>23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57493</v>
      </c>
      <c r="C57050" s="2">
        <v>23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57494</v>
      </c>
      <c r="C57051" s="2">
        <v>23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57495</v>
      </c>
      <c r="C57052" s="2">
        <v>24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57496</v>
      </c>
      <c r="C57053" s="2">
        <v>23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57497</v>
      </c>
      <c r="C57054" s="2">
        <v>20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25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23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22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57502</v>
      </c>
      <c r="C57059" s="2">
        <v>18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57503</v>
      </c>
      <c r="C57060" s="2">
        <v>18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57504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19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57506</v>
      </c>
      <c r="C57063" s="2">
        <v>27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57507</v>
      </c>
      <c r="C57064" s="2">
        <v>19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15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57509</v>
      </c>
      <c r="C57066" s="2">
        <v>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57510</v>
      </c>
      <c r="C57067" s="2">
        <v>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57511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57512</v>
      </c>
      <c r="C57069" s="2">
        <v>27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57513</v>
      </c>
      <c r="C57070" s="2">
        <v>26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57514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57515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57516</v>
      </c>
      <c r="C57073" s="2">
        <v>27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57517</v>
      </c>
      <c r="C57074" s="2">
        <v>27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57518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57519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57520</v>
      </c>
      <c r="C57077" s="2">
        <v>26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57521</v>
      </c>
      <c r="C57078" s="2">
        <v>25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57522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57523</v>
      </c>
      <c r="C57080" s="2">
        <v>32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57524</v>
      </c>
      <c r="C57081" s="2">
        <v>30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57525</v>
      </c>
      <c r="C57082" s="2">
        <v>29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57526</v>
      </c>
      <c r="C57083" s="2">
        <v>31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57527</v>
      </c>
      <c r="C57084" s="2">
        <v>31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57528</v>
      </c>
      <c r="C57085" s="2">
        <v>19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22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22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20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20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22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24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24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24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22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23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30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30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30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57545</v>
      </c>
      <c r="C57102" s="2">
        <v>30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57546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57547</v>
      </c>
      <c r="C57104" s="2">
        <v>32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57548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57549</v>
      </c>
      <c r="C57106" s="2">
        <v>30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57550</v>
      </c>
      <c r="C57107" s="2">
        <v>32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57551</v>
      </c>
      <c r="C57108" s="2">
        <v>29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57552</v>
      </c>
      <c r="C57109" s="2">
        <v>29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57553</v>
      </c>
      <c r="C57110" s="2">
        <v>29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57554</v>
      </c>
      <c r="C57111" s="2">
        <v>29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57555</v>
      </c>
      <c r="C57112" s="2">
        <v>20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57556</v>
      </c>
      <c r="C57113" s="2">
        <v>21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57557</v>
      </c>
      <c r="C57114" s="2">
        <v>21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57558</v>
      </c>
      <c r="C57115" s="2">
        <v>21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57559</v>
      </c>
      <c r="C57116" s="2">
        <v>21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57560</v>
      </c>
      <c r="C57117" s="2">
        <v>20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57561</v>
      </c>
      <c r="C57118" s="2">
        <v>19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57562</v>
      </c>
      <c r="C57119" s="2">
        <v>19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57563</v>
      </c>
      <c r="C57120" s="2">
        <v>20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57564</v>
      </c>
      <c r="C57121" s="2">
        <v>20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57565</v>
      </c>
      <c r="C57122" s="2">
        <v>20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57566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26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28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32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57572</v>
      </c>
      <c r="C57129" s="2">
        <v>32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57573</v>
      </c>
      <c r="C57130" s="2">
        <v>31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57574</v>
      </c>
      <c r="C57131" s="2">
        <v>31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57575</v>
      </c>
      <c r="C57132" s="2">
        <v>29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57576</v>
      </c>
      <c r="C57133" s="2">
        <v>31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57577</v>
      </c>
      <c r="C57134" s="2">
        <v>31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57578</v>
      </c>
      <c r="C57135" s="2">
        <v>31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57579</v>
      </c>
      <c r="C57136" s="2">
        <v>30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57580</v>
      </c>
      <c r="C57137" s="2">
        <v>29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57581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22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30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57592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57593</v>
      </c>
      <c r="C57150" s="2">
        <v>18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57594</v>
      </c>
      <c r="C57151" s="2">
        <v>35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57595</v>
      </c>
      <c r="C57152" s="2">
        <v>34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57596</v>
      </c>
      <c r="C57153" s="2">
        <v>34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57597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57598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57599</v>
      </c>
      <c r="C57156" s="2">
        <v>25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57600</v>
      </c>
      <c r="C57157" s="2">
        <v>25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57601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57602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57603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25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22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57609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26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57611</v>
      </c>
      <c r="C57168" s="2">
        <v>28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57612</v>
      </c>
      <c r="C57169" s="2">
        <v>29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57613</v>
      </c>
      <c r="C57170" s="2">
        <v>31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57614</v>
      </c>
      <c r="C57171" s="2">
        <v>31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57615</v>
      </c>
      <c r="C57172" s="2">
        <v>31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57616</v>
      </c>
      <c r="C57173" s="2">
        <v>31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57617</v>
      </c>
      <c r="C57174" s="2">
        <v>31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57618</v>
      </c>
      <c r="C57175" s="2">
        <v>30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57619</v>
      </c>
      <c r="C57176" s="2">
        <v>30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57620</v>
      </c>
      <c r="C57177" s="2">
        <v>31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57621</v>
      </c>
      <c r="C57178" s="2">
        <v>35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57622</v>
      </c>
      <c r="C57179" s="2">
        <v>35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57623</v>
      </c>
      <c r="C57180" s="2">
        <v>31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57624</v>
      </c>
      <c r="C57181" s="2">
        <v>19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57625</v>
      </c>
      <c r="C57182" s="2">
        <v>17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57626</v>
      </c>
      <c r="C57183" s="2">
        <v>19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57627</v>
      </c>
      <c r="C57184" s="2">
        <v>26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57628</v>
      </c>
      <c r="C57185" s="2">
        <v>28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57629</v>
      </c>
      <c r="C57186" s="2">
        <v>28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57630</v>
      </c>
      <c r="C57187" s="2">
        <v>28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57631</v>
      </c>
      <c r="C57188" s="2">
        <v>27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57632</v>
      </c>
      <c r="C57189" s="2">
        <v>26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57633</v>
      </c>
      <c r="C57190" s="2">
        <v>25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57634</v>
      </c>
      <c r="C57191" s="2">
        <v>20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57635</v>
      </c>
      <c r="C57192" s="2">
        <v>26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57636</v>
      </c>
      <c r="C57193" s="2">
        <v>25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57637</v>
      </c>
      <c r="C57194" s="2">
        <v>28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57638</v>
      </c>
      <c r="C57195" s="2">
        <v>30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11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57640</v>
      </c>
      <c r="C57197" s="2">
        <v>14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57641</v>
      </c>
      <c r="C57198" s="2">
        <v>13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57642</v>
      </c>
      <c r="C57199" s="2">
        <v>16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57643</v>
      </c>
      <c r="C57200" s="2">
        <v>17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57644</v>
      </c>
      <c r="C57201" s="2">
        <v>19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57645</v>
      </c>
      <c r="C57202" s="2">
        <v>20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57646</v>
      </c>
      <c r="C57203" s="2">
        <v>22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9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57648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24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23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20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57656</v>
      </c>
      <c r="C57213" s="2">
        <v>20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19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19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57660</v>
      </c>
      <c r="C57217" s="2">
        <v>17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57661</v>
      </c>
      <c r="C57218" s="2">
        <v>18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57662</v>
      </c>
      <c r="C57219" s="2">
        <v>18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57663</v>
      </c>
      <c r="C57220" s="2">
        <v>20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57664</v>
      </c>
      <c r="C57221" s="2">
        <v>17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16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19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33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57668</v>
      </c>
      <c r="C57225" s="2">
        <v>30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57669</v>
      </c>
      <c r="C57226" s="2">
        <v>30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57670</v>
      </c>
      <c r="C57227" s="2">
        <v>31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57671</v>
      </c>
      <c r="C57228" s="2">
        <v>32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57672</v>
      </c>
      <c r="C57229" s="2">
        <v>28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57673</v>
      </c>
      <c r="C57230" s="2">
        <v>29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57674</v>
      </c>
      <c r="C57231" s="2">
        <v>29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57675</v>
      </c>
      <c r="C57232" s="2">
        <v>30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57676</v>
      </c>
      <c r="C57233" s="2">
        <v>30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57677</v>
      </c>
      <c r="C57234" s="2">
        <v>29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57678</v>
      </c>
      <c r="C57235" s="2">
        <v>19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57679</v>
      </c>
      <c r="C57236" s="2">
        <v>6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57680</v>
      </c>
      <c r="C57237" s="2">
        <v>18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57681</v>
      </c>
      <c r="C57238" s="2">
        <v>11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57682</v>
      </c>
      <c r="C57239" s="2">
        <v>18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57683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57684</v>
      </c>
      <c r="C57241" s="2">
        <v>26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57685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14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57688</v>
      </c>
      <c r="C57245" s="2">
        <v>20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25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27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27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29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32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57695</v>
      </c>
      <c r="C57252" s="2">
        <v>32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57696</v>
      </c>
      <c r="C57253" s="2">
        <v>31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57698</v>
      </c>
      <c r="C57255" s="2">
        <v>31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57699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57700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25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27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13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57705</v>
      </c>
      <c r="C57262" s="2">
        <v>17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57706</v>
      </c>
      <c r="C57263" s="2">
        <v>19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57707</v>
      </c>
      <c r="C57264" s="2">
        <v>21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57708</v>
      </c>
      <c r="C57265" s="2">
        <v>21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57709</v>
      </c>
      <c r="C57266" s="2">
        <v>23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57710</v>
      </c>
      <c r="C57267" s="2">
        <v>23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57711</v>
      </c>
      <c r="C57268" s="2">
        <v>24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57712</v>
      </c>
      <c r="C57269" s="2">
        <v>21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57713</v>
      </c>
      <c r="C57270" s="2">
        <v>23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57714</v>
      </c>
      <c r="C57271" s="2">
        <v>21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57715</v>
      </c>
      <c r="C57272" s="2">
        <v>32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57716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28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57718</v>
      </c>
      <c r="C57275" s="2">
        <v>13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57720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57721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57722</v>
      </c>
      <c r="C57279" s="2">
        <v>35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57723</v>
      </c>
      <c r="C57280" s="2">
        <v>36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57724</v>
      </c>
      <c r="C57281" s="2">
        <v>13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13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13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14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14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40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57730</v>
      </c>
      <c r="C57287" s="2">
        <v>38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57731</v>
      </c>
      <c r="C57288" s="2">
        <v>35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57732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31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30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32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31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57737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57738</v>
      </c>
      <c r="C57295" s="2">
        <v>32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57739</v>
      </c>
      <c r="C57296" s="2">
        <v>34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57740</v>
      </c>
      <c r="C57297" s="2">
        <v>33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57741</v>
      </c>
      <c r="C57298" s="2">
        <v>33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57742</v>
      </c>
      <c r="C57299" s="2">
        <v>31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57743</v>
      </c>
      <c r="C57300" s="2">
        <v>20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22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18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11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18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24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20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17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10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29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28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28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28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26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29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57762</v>
      </c>
      <c r="C57319" s="2">
        <v>31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57763</v>
      </c>
      <c r="C57320" s="2">
        <v>31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57764</v>
      </c>
      <c r="C57321" s="2">
        <v>35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57765</v>
      </c>
      <c r="C57322" s="2">
        <v>35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57766</v>
      </c>
      <c r="C57323" s="2">
        <v>35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57767</v>
      </c>
      <c r="C57324" s="2">
        <v>28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57768</v>
      </c>
      <c r="C57325" s="2">
        <v>21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20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57774</v>
      </c>
      <c r="C57331" s="2">
        <v>18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57775</v>
      </c>
      <c r="C57332" s="2">
        <v>23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57776</v>
      </c>
      <c r="C57333" s="2">
        <v>24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57777</v>
      </c>
      <c r="C57334" s="2">
        <v>26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57778</v>
      </c>
      <c r="C57335" s="2">
        <v>23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57779</v>
      </c>
      <c r="C57336" s="2">
        <v>25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57780</v>
      </c>
      <c r="C57337" s="2">
        <v>24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57781</v>
      </c>
      <c r="C57338" s="2">
        <v>21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57782</v>
      </c>
      <c r="C57339" s="2">
        <v>18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57783</v>
      </c>
      <c r="C57340" s="2">
        <v>21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24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57787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57788</v>
      </c>
      <c r="C57345" s="2">
        <v>25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57789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57790</v>
      </c>
      <c r="C57347" s="2">
        <v>31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57791</v>
      </c>
      <c r="C57348" s="2">
        <v>31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57792</v>
      </c>
      <c r="C57349" s="2">
        <v>31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57793</v>
      </c>
      <c r="C57350" s="2">
        <v>29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57794</v>
      </c>
      <c r="C57351" s="2">
        <v>28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57795</v>
      </c>
      <c r="C57352" s="2">
        <v>32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57796</v>
      </c>
      <c r="C57353" s="2">
        <v>32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57797</v>
      </c>
      <c r="C57354" s="2">
        <v>32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57798</v>
      </c>
      <c r="C57355" s="2">
        <v>27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57799</v>
      </c>
      <c r="C57356" s="2">
        <v>29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57800</v>
      </c>
      <c r="C57357" s="2">
        <v>36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37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35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34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21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22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22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21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21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21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20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18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19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15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31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57819</v>
      </c>
      <c r="C57376" s="2">
        <v>24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25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23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22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21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57826</v>
      </c>
      <c r="C57383" s="2">
        <v>28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57827</v>
      </c>
      <c r="C57384" s="2">
        <v>27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57828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23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11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57833</v>
      </c>
      <c r="C57390" s="2">
        <v>12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15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25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57836</v>
      </c>
      <c r="C57393" s="2">
        <v>24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57837</v>
      </c>
      <c r="C57394" s="2">
        <v>23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57838</v>
      </c>
      <c r="C57395" s="2">
        <v>23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57839</v>
      </c>
      <c r="C57396" s="2">
        <v>23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57840</v>
      </c>
      <c r="C57397" s="2">
        <v>22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57841</v>
      </c>
      <c r="C57398" s="2">
        <v>20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57842</v>
      </c>
      <c r="C57399" s="2">
        <v>20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57843</v>
      </c>
      <c r="C57400" s="2">
        <v>19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57844</v>
      </c>
      <c r="C57401" s="2">
        <v>24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57845</v>
      </c>
      <c r="C57402" s="2">
        <v>22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57846</v>
      </c>
      <c r="C57403" s="2">
        <v>21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57847</v>
      </c>
      <c r="C57404" s="2">
        <v>20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57848</v>
      </c>
      <c r="C57405" s="2">
        <v>19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57849</v>
      </c>
      <c r="C57406" s="2">
        <v>18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57850</v>
      </c>
      <c r="C57407" s="2">
        <v>17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57851</v>
      </c>
      <c r="C57408" s="2">
        <v>29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57852</v>
      </c>
      <c r="C57409" s="2">
        <v>32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57853</v>
      </c>
      <c r="C57410" s="2">
        <v>30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57854</v>
      </c>
      <c r="C57411" s="2">
        <v>28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57855</v>
      </c>
      <c r="C57412" s="2">
        <v>28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57856</v>
      </c>
      <c r="C57413" s="2">
        <v>26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57857</v>
      </c>
      <c r="C57414" s="2">
        <v>26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57858</v>
      </c>
      <c r="C57415" s="2">
        <v>26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57859</v>
      </c>
      <c r="C57416" s="2">
        <v>33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57860</v>
      </c>
      <c r="C57417" s="2">
        <v>29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57861</v>
      </c>
      <c r="C57418" s="2">
        <v>22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57862</v>
      </c>
      <c r="C57419" s="2">
        <v>14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57863</v>
      </c>
      <c r="C57420" s="2">
        <v>9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57864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28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28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32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57874</v>
      </c>
      <c r="C57431" s="2">
        <v>14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57875</v>
      </c>
      <c r="C57432" s="2">
        <v>14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57876</v>
      </c>
      <c r="C57433" s="2">
        <v>18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57877</v>
      </c>
      <c r="C57434" s="2">
        <v>18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57878</v>
      </c>
      <c r="C57435" s="2">
        <v>19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57879</v>
      </c>
      <c r="C57436" s="2">
        <v>19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57880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57881</v>
      </c>
      <c r="C57438" s="2">
        <v>19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57882</v>
      </c>
      <c r="C57439" s="2">
        <v>8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57883</v>
      </c>
      <c r="C57440" s="2">
        <v>17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57884</v>
      </c>
      <c r="C57441" s="2">
        <v>29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57885</v>
      </c>
      <c r="C57442" s="2">
        <v>29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57886</v>
      </c>
      <c r="C57443" s="2">
        <v>27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57887</v>
      </c>
      <c r="C57444" s="2">
        <v>28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57888</v>
      </c>
      <c r="C57445" s="2">
        <v>30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57889</v>
      </c>
      <c r="C57446" s="2">
        <v>29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57890</v>
      </c>
      <c r="C57447" s="2">
        <v>29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57891</v>
      </c>
      <c r="C57448" s="2">
        <v>21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20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36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57895</v>
      </c>
      <c r="C57452" s="2">
        <v>34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57896</v>
      </c>
      <c r="C57453" s="2">
        <v>34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57897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57898</v>
      </c>
      <c r="C57455" s="2">
        <v>32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57899</v>
      </c>
      <c r="C57456" s="2">
        <v>31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28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57905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57906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57907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26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28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57912</v>
      </c>
      <c r="C57469" s="2">
        <v>27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57913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57914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24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57916</v>
      </c>
      <c r="C57473" s="2">
        <v>30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57917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34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32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32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25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28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28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18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57928</v>
      </c>
      <c r="C57485" s="2">
        <v>18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57929</v>
      </c>
      <c r="C57486" s="2">
        <v>18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57930</v>
      </c>
      <c r="C57487" s="2">
        <v>18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57931</v>
      </c>
      <c r="C57488" s="2">
        <v>22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57932</v>
      </c>
      <c r="C57489" s="2">
        <v>22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57933</v>
      </c>
      <c r="C57490" s="2">
        <v>23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57934</v>
      </c>
      <c r="C57491" s="2">
        <v>24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57935</v>
      </c>
      <c r="C57492" s="2">
        <v>14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57936</v>
      </c>
      <c r="C57493" s="2">
        <v>12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57937</v>
      </c>
      <c r="C57494" s="2">
        <v>14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57938</v>
      </c>
      <c r="C57495" s="2">
        <v>15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57939</v>
      </c>
      <c r="C57496" s="2">
        <v>20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57940</v>
      </c>
      <c r="C57497" s="2">
        <v>12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57941</v>
      </c>
      <c r="C57498" s="2">
        <v>15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17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19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18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18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17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57947</v>
      </c>
      <c r="C57504" s="2">
        <v>17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57948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57951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57952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57954</v>
      </c>
      <c r="C57511" s="2">
        <v>20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57955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35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36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36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38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37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37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35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42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57966</v>
      </c>
      <c r="C57523" s="2">
        <v>41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57967</v>
      </c>
      <c r="C57524" s="2">
        <v>38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57968</v>
      </c>
      <c r="C57525" s="2">
        <v>37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57969</v>
      </c>
      <c r="C57526" s="2">
        <v>35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57970</v>
      </c>
      <c r="C57527" s="2">
        <v>30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57971</v>
      </c>
      <c r="C57528" s="2">
        <v>31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57972</v>
      </c>
      <c r="C57529" s="2">
        <v>31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57973</v>
      </c>
      <c r="C57530" s="2">
        <v>29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57974</v>
      </c>
      <c r="C57531" s="2">
        <v>27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57975</v>
      </c>
      <c r="C57532" s="2">
        <v>25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57976</v>
      </c>
      <c r="C57533" s="2">
        <v>28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57977</v>
      </c>
      <c r="C57534" s="2">
        <v>32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57978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57979</v>
      </c>
      <c r="C57536" s="2">
        <v>22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57980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57981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9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57986</v>
      </c>
      <c r="C57543" s="2">
        <v>29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57987</v>
      </c>
      <c r="C57544" s="2">
        <v>27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57988</v>
      </c>
      <c r="C57545" s="2">
        <v>20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20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20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19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19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19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12</v>
      </c>
      <c r="D57551" s="2" t="s">
        <v>453</v>
      </c>
      <c r="E57551" s="2"/>
      <c r="F57551" s="2"/>
      <c r="G57551" s="2"/>
      <c r="H57551" s="2"/>
    </row>
    <row r="57552" spans="2:8">
      <c r="B57552" s="2" t="s">
        <v>57995</v>
      </c>
      <c r="C57552" s="2">
        <v>19</v>
      </c>
      <c r="D57552" s="2" t="s">
        <v>453</v>
      </c>
      <c r="E57552" s="2"/>
      <c r="F57552" s="2"/>
      <c r="G57552" s="2"/>
      <c r="H57552" s="2"/>
    </row>
    <row r="57553" spans="2:8">
      <c r="B57553" s="2" t="s">
        <v>57996</v>
      </c>
      <c r="C57553" s="2">
        <v>25</v>
      </c>
      <c r="D57553" s="2" t="s">
        <v>453</v>
      </c>
      <c r="E57553" s="2"/>
      <c r="F57553" s="2"/>
      <c r="G57553" s="2"/>
      <c r="H57553" s="2"/>
    </row>
    <row r="57554" spans="2:8">
      <c r="B57554" s="2" t="s">
        <v>57997</v>
      </c>
      <c r="C57554" s="2">
        <v>27</v>
      </c>
      <c r="D57554" s="2" t="s">
        <v>19</v>
      </c>
      <c r="E57554" s="2"/>
      <c r="F57554" s="2"/>
      <c r="G57554" s="2"/>
      <c r="H57554" s="2"/>
    </row>
    <row r="57555" spans="2:8">
      <c r="B57555" s="2" t="s">
        <v>57998</v>
      </c>
      <c r="C57555" s="2">
        <v>29</v>
      </c>
      <c r="D57555" s="2" t="s">
        <v>19</v>
      </c>
      <c r="E57555" s="2"/>
      <c r="F57555" s="2"/>
      <c r="G57555" s="2"/>
      <c r="H57555" s="2"/>
    </row>
    <row r="57556" spans="2:8">
      <c r="B57556" s="2" t="s">
        <v>57999</v>
      </c>
      <c r="C57556" s="2">
        <v>30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58000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58001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23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26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58005</v>
      </c>
      <c r="C57562" s="2">
        <v>32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58006</v>
      </c>
      <c r="C57563" s="2">
        <v>35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58007</v>
      </c>
      <c r="C57564" s="2">
        <v>33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58008</v>
      </c>
      <c r="C57565" s="2">
        <v>31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58009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26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22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20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16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16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15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15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58018</v>
      </c>
      <c r="C57575" s="2">
        <v>14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58019</v>
      </c>
      <c r="C57576" s="2">
        <v>17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58020</v>
      </c>
      <c r="C57577" s="2">
        <v>13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21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24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25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58024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30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29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29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30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11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58034</v>
      </c>
      <c r="C57591" s="2">
        <v>13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58035</v>
      </c>
      <c r="C57592" s="2">
        <v>22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58036</v>
      </c>
      <c r="C57593" s="2">
        <v>14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14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14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10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58040</v>
      </c>
      <c r="C57597" s="2">
        <v>12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58041</v>
      </c>
      <c r="C57598" s="2">
        <v>14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58042</v>
      </c>
      <c r="C57599" s="2">
        <v>16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58043</v>
      </c>
      <c r="C57600" s="2">
        <v>17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58044</v>
      </c>
      <c r="C57601" s="2">
        <v>19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58045</v>
      </c>
      <c r="C57602" s="2">
        <v>12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13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15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58048</v>
      </c>
      <c r="C57605" s="2">
        <v>16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58049</v>
      </c>
      <c r="C57606" s="2">
        <v>22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25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58053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58054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58055</v>
      </c>
      <c r="C57612" s="2">
        <v>24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58056</v>
      </c>
      <c r="C57613" s="2">
        <v>28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58057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58058</v>
      </c>
      <c r="C57615" s="2">
        <v>27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58059</v>
      </c>
      <c r="C57616" s="2">
        <v>23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19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20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58066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58067</v>
      </c>
      <c r="C57624" s="2">
        <v>15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58068</v>
      </c>
      <c r="C57625" s="2">
        <v>21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58069</v>
      </c>
      <c r="C57626" s="2">
        <v>24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58070</v>
      </c>
      <c r="C57627" s="2">
        <v>25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58071</v>
      </c>
      <c r="C57628" s="2">
        <v>26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58072</v>
      </c>
      <c r="C57629" s="2">
        <v>25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58073</v>
      </c>
      <c r="C57630" s="2">
        <v>22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58074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27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26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32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29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58083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58084</v>
      </c>
      <c r="C57641" s="2">
        <v>22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58085</v>
      </c>
      <c r="C57642" s="2">
        <v>22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58086</v>
      </c>
      <c r="C57643" s="2">
        <v>23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58087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58088</v>
      </c>
      <c r="C57645" s="2">
        <v>29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58089</v>
      </c>
      <c r="C57646" s="2">
        <v>29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58090</v>
      </c>
      <c r="C57647" s="2">
        <v>28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58091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58092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58093</v>
      </c>
      <c r="C57650" s="2">
        <v>16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58094</v>
      </c>
      <c r="C57651" s="2">
        <v>17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58095</v>
      </c>
      <c r="C57652" s="2">
        <v>17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58096</v>
      </c>
      <c r="C57653" s="2">
        <v>17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58097</v>
      </c>
      <c r="C57654" s="2">
        <v>16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58098</v>
      </c>
      <c r="C57655" s="2">
        <v>15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58099</v>
      </c>
      <c r="C57656" s="2">
        <v>15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58100</v>
      </c>
      <c r="C57657" s="2">
        <v>16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16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16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5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58104</v>
      </c>
      <c r="C57661" s="2">
        <v>11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58105</v>
      </c>
      <c r="C57662" s="2">
        <v>15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58106</v>
      </c>
      <c r="C57663" s="2">
        <v>16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58107</v>
      </c>
      <c r="C57664" s="2">
        <v>21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58108</v>
      </c>
      <c r="C57665" s="2">
        <v>24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58109</v>
      </c>
      <c r="C57666" s="2">
        <v>24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58110</v>
      </c>
      <c r="C57667" s="2">
        <v>28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58111</v>
      </c>
      <c r="C57668" s="2">
        <v>29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58112</v>
      </c>
      <c r="C57669" s="2">
        <v>33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58113</v>
      </c>
      <c r="C57670" s="2">
        <v>37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58114</v>
      </c>
      <c r="C57671" s="2">
        <v>38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58115</v>
      </c>
      <c r="C57672" s="2">
        <v>39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58116</v>
      </c>
      <c r="C57673" s="2">
        <v>39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58117</v>
      </c>
      <c r="C57674" s="2">
        <v>31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58118</v>
      </c>
      <c r="C57675" s="2">
        <v>35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58119</v>
      </c>
      <c r="C57676" s="2">
        <v>36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58120</v>
      </c>
      <c r="C57677" s="2">
        <v>38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58121</v>
      </c>
      <c r="C57678" s="2">
        <v>38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58122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32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58126</v>
      </c>
      <c r="C57683" s="2">
        <v>26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58127</v>
      </c>
      <c r="C57684" s="2">
        <v>14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58128</v>
      </c>
      <c r="C57685" s="2">
        <v>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25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58130</v>
      </c>
      <c r="C57687" s="2">
        <v>27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58131</v>
      </c>
      <c r="C57688" s="2">
        <v>26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58132</v>
      </c>
      <c r="C57689" s="2">
        <v>26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58133</v>
      </c>
      <c r="C57690" s="2">
        <v>27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58134</v>
      </c>
      <c r="C57691" s="2">
        <v>28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58135</v>
      </c>
      <c r="C57692" s="2">
        <v>28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58136</v>
      </c>
      <c r="C57693" s="2">
        <v>19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58137</v>
      </c>
      <c r="C57694" s="2">
        <v>30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58138</v>
      </c>
      <c r="C57695" s="2">
        <v>29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58139</v>
      </c>
      <c r="C57696" s="2">
        <v>30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58140</v>
      </c>
      <c r="C57697" s="2">
        <v>29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58141</v>
      </c>
      <c r="C57698" s="2">
        <v>29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58142</v>
      </c>
      <c r="C57699" s="2">
        <v>29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58143</v>
      </c>
      <c r="C57700" s="2">
        <v>30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58144</v>
      </c>
      <c r="C57701" s="2">
        <v>30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58145</v>
      </c>
      <c r="C57702" s="2">
        <v>28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58146</v>
      </c>
      <c r="C57703" s="2">
        <v>27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58147</v>
      </c>
      <c r="C57704" s="2">
        <v>27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58149</v>
      </c>
      <c r="C57706" s="2">
        <v>29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58150</v>
      </c>
      <c r="C57707" s="2">
        <v>28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58151</v>
      </c>
      <c r="C57708" s="2">
        <v>28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58152</v>
      </c>
      <c r="C57709" s="2">
        <v>27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58153</v>
      </c>
      <c r="C57710" s="2">
        <v>28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58154</v>
      </c>
      <c r="C57711" s="2">
        <v>27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58155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31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32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28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27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58164</v>
      </c>
      <c r="C57721" s="2">
        <v>21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58165</v>
      </c>
      <c r="C57722" s="2">
        <v>16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58166</v>
      </c>
      <c r="C57723" s="2">
        <v>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27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58168</v>
      </c>
      <c r="C57725" s="2">
        <v>28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58169</v>
      </c>
      <c r="C57726" s="2">
        <v>28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58170</v>
      </c>
      <c r="C57727" s="2">
        <v>28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58171</v>
      </c>
      <c r="C57728" s="2">
        <v>25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58172</v>
      </c>
      <c r="C57729" s="2">
        <v>24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58173</v>
      </c>
      <c r="C57730" s="2">
        <v>25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58174</v>
      </c>
      <c r="C57731" s="2">
        <v>27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58175</v>
      </c>
      <c r="C57732" s="2">
        <v>27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58176</v>
      </c>
      <c r="C57733" s="2">
        <v>12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58177</v>
      </c>
      <c r="C57734" s="2">
        <v>21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58178</v>
      </c>
      <c r="C57735" s="2">
        <v>25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58179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22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22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21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58187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58188</v>
      </c>
      <c r="C57745" s="2">
        <v>18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58189</v>
      </c>
      <c r="C57746" s="2">
        <v>20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19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19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20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22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23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31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58198</v>
      </c>
      <c r="C57755" s="2">
        <v>28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58199</v>
      </c>
      <c r="C57756" s="2">
        <v>26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58200</v>
      </c>
      <c r="C57757" s="2">
        <v>19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21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22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20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19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28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58211</v>
      </c>
      <c r="C57768" s="2">
        <v>30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58213</v>
      </c>
      <c r="C57770" s="2">
        <v>16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27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58215</v>
      </c>
      <c r="C57772" s="2">
        <v>24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58216</v>
      </c>
      <c r="C57773" s="2">
        <v>22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58217</v>
      </c>
      <c r="C57774" s="2">
        <v>36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58218</v>
      </c>
      <c r="C57775" s="2">
        <v>32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58219</v>
      </c>
      <c r="C57776" s="2">
        <v>14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18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22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22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23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21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18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5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58232</v>
      </c>
      <c r="C57789" s="2">
        <v>20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58233</v>
      </c>
      <c r="C57790" s="2">
        <v>20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58234</v>
      </c>
      <c r="C57791" s="2">
        <v>20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58235</v>
      </c>
      <c r="C57792" s="2">
        <v>21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58236</v>
      </c>
      <c r="C57793" s="2">
        <v>23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58237</v>
      </c>
      <c r="C57794" s="2">
        <v>23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58238</v>
      </c>
      <c r="C57795" s="2">
        <v>22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58239</v>
      </c>
      <c r="C57796" s="2">
        <v>25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58240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28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32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32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29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22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58247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58248</v>
      </c>
      <c r="C57805" s="2">
        <v>34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58249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28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58252</v>
      </c>
      <c r="C57809" s="2">
        <v>28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58253</v>
      </c>
      <c r="C57810" s="2">
        <v>27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26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58255</v>
      </c>
      <c r="C57812" s="2">
        <v>28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58256</v>
      </c>
      <c r="C57813" s="2">
        <v>29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58257</v>
      </c>
      <c r="C57814" s="2">
        <v>29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58258</v>
      </c>
      <c r="C57815" s="2">
        <v>29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58259</v>
      </c>
      <c r="C57816" s="2">
        <v>28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58260</v>
      </c>
      <c r="C57817" s="2">
        <v>27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58262</v>
      </c>
      <c r="C57819" s="2">
        <v>33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34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29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30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26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58271</v>
      </c>
      <c r="C57828" s="2">
        <v>24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58272</v>
      </c>
      <c r="C57829" s="2">
        <v>23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58273</v>
      </c>
      <c r="C57830" s="2">
        <v>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58274</v>
      </c>
      <c r="C57831" s="2">
        <v>11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58275</v>
      </c>
      <c r="C57832" s="2">
        <v>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58276</v>
      </c>
      <c r="C57833" s="2">
        <v>33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58277</v>
      </c>
      <c r="C57834" s="2">
        <v>34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58278</v>
      </c>
      <c r="C57835" s="2">
        <v>33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58279</v>
      </c>
      <c r="C57836" s="2">
        <v>31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58280</v>
      </c>
      <c r="C57837" s="2">
        <v>29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58281</v>
      </c>
      <c r="C57838" s="2">
        <v>27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58282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17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58284</v>
      </c>
      <c r="C57841" s="2">
        <v>18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58285</v>
      </c>
      <c r="C57842" s="2">
        <v>16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58286</v>
      </c>
      <c r="C57843" s="2">
        <v>12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58287</v>
      </c>
      <c r="C57844" s="2">
        <v>20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58288</v>
      </c>
      <c r="C57845" s="2">
        <v>20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58289</v>
      </c>
      <c r="C57846" s="2">
        <v>20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58290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58291</v>
      </c>
      <c r="C57848" s="2">
        <v>17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58292</v>
      </c>
      <c r="C57849" s="2">
        <v>16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58293</v>
      </c>
      <c r="C57850" s="2">
        <v>15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16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17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26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23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16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58303</v>
      </c>
      <c r="C57860" s="2">
        <v>14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58304</v>
      </c>
      <c r="C57861" s="2">
        <v>12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58305</v>
      </c>
      <c r="C57862" s="2">
        <v>15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26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26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33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58312</v>
      </c>
      <c r="C57869" s="2">
        <v>34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58313</v>
      </c>
      <c r="C57870" s="2">
        <v>34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58314</v>
      </c>
      <c r="C57871" s="2">
        <v>34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58315</v>
      </c>
      <c r="C57872" s="2">
        <v>33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58316</v>
      </c>
      <c r="C57873" s="2">
        <v>38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58317</v>
      </c>
      <c r="C57874" s="2">
        <v>39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58318</v>
      </c>
      <c r="C57875" s="2">
        <v>38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58319</v>
      </c>
      <c r="C57876" s="2">
        <v>38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58320</v>
      </c>
      <c r="C57877" s="2">
        <v>37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58321</v>
      </c>
      <c r="C57878" s="2">
        <v>31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58322</v>
      </c>
      <c r="C57879" s="2">
        <v>32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58323</v>
      </c>
      <c r="C57880" s="2">
        <v>35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58324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58325</v>
      </c>
      <c r="C57882" s="2">
        <v>33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58326</v>
      </c>
      <c r="C57883" s="2">
        <v>29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58327</v>
      </c>
      <c r="C57884" s="2">
        <v>30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58328</v>
      </c>
      <c r="C57885" s="2">
        <v>30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58329</v>
      </c>
      <c r="C57886" s="2">
        <v>29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58330</v>
      </c>
      <c r="C57887" s="2">
        <v>28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58331</v>
      </c>
      <c r="C57888" s="2">
        <v>28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58332</v>
      </c>
      <c r="C57889" s="2">
        <v>27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58333</v>
      </c>
      <c r="C57890" s="2">
        <v>30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58334</v>
      </c>
      <c r="C57891" s="2">
        <v>33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58335</v>
      </c>
      <c r="C57892" s="2">
        <v>34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58336</v>
      </c>
      <c r="C57893" s="2">
        <v>34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58337</v>
      </c>
      <c r="C57894" s="2">
        <v>34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58338</v>
      </c>
      <c r="C57895" s="2">
        <v>34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58339</v>
      </c>
      <c r="C57896" s="2">
        <v>34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58340</v>
      </c>
      <c r="C57897" s="2">
        <v>33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58341</v>
      </c>
      <c r="C57898" s="2">
        <v>32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58342</v>
      </c>
      <c r="C57899" s="2">
        <v>33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58343</v>
      </c>
      <c r="C57900" s="2">
        <v>32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58344</v>
      </c>
      <c r="C57901" s="2">
        <v>34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58345</v>
      </c>
      <c r="C57902" s="2">
        <v>33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58346</v>
      </c>
      <c r="C57903" s="2">
        <v>34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58347</v>
      </c>
      <c r="C57904" s="2">
        <v>14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13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13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11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15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58353</v>
      </c>
      <c r="C57910" s="2">
        <v>16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58354</v>
      </c>
      <c r="C57911" s="2">
        <v>13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58355</v>
      </c>
      <c r="C57912" s="2">
        <v>17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58356</v>
      </c>
      <c r="C57913" s="2">
        <v>36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58357</v>
      </c>
      <c r="C57914" s="2">
        <v>36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58358</v>
      </c>
      <c r="C57915" s="2">
        <v>30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58359</v>
      </c>
      <c r="C57916" s="2">
        <v>23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58360</v>
      </c>
      <c r="C57917" s="2">
        <v>21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58361</v>
      </c>
      <c r="C57918" s="2">
        <v>34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58362</v>
      </c>
      <c r="C57919" s="2">
        <v>36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58363</v>
      </c>
      <c r="C57920" s="2">
        <v>36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58364</v>
      </c>
      <c r="C57921" s="2">
        <v>36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58365</v>
      </c>
      <c r="C57922" s="2">
        <v>35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58366</v>
      </c>
      <c r="C57923" s="2">
        <v>34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58367</v>
      </c>
      <c r="C57924" s="2">
        <v>34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58368</v>
      </c>
      <c r="C57925" s="2">
        <v>30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58369</v>
      </c>
      <c r="C57926" s="2">
        <v>31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58370</v>
      </c>
      <c r="C57927" s="2">
        <v>32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58371</v>
      </c>
      <c r="C57928" s="2">
        <v>32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58372</v>
      </c>
      <c r="C57929" s="2">
        <v>30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58373</v>
      </c>
      <c r="C57930" s="2">
        <v>29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58374</v>
      </c>
      <c r="C57931" s="2">
        <v>32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58375</v>
      </c>
      <c r="C57932" s="2">
        <v>31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58376</v>
      </c>
      <c r="C57933" s="2">
        <v>14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27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23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27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28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29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28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25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58389</v>
      </c>
      <c r="C57946" s="2">
        <v>26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58390</v>
      </c>
      <c r="C57947" s="2">
        <v>26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39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58393</v>
      </c>
      <c r="C57950" s="2">
        <v>39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58394</v>
      </c>
      <c r="C57951" s="2">
        <v>39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58395</v>
      </c>
      <c r="C57952" s="2">
        <v>38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58396</v>
      </c>
      <c r="C57953" s="2">
        <v>36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58397</v>
      </c>
      <c r="C57954" s="2">
        <v>33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58398</v>
      </c>
      <c r="C57955" s="2">
        <v>33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58399</v>
      </c>
      <c r="C57956" s="2">
        <v>32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58400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58401</v>
      </c>
      <c r="C57958" s="2">
        <v>26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58402</v>
      </c>
      <c r="C57959" s="2">
        <v>25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58403</v>
      </c>
      <c r="C57960" s="2">
        <v>28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58404</v>
      </c>
      <c r="C57961" s="2">
        <v>28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58405</v>
      </c>
      <c r="C57962" s="2">
        <v>27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28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14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14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14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14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12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13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13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20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39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41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38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37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34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21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58428</v>
      </c>
      <c r="C57985" s="2">
        <v>23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58429</v>
      </c>
      <c r="C57986" s="2">
        <v>27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58430</v>
      </c>
      <c r="C57987" s="2">
        <v>30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58431</v>
      </c>
      <c r="C57988" s="2">
        <v>31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58432</v>
      </c>
      <c r="C57989" s="2">
        <v>28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58433</v>
      </c>
      <c r="C57990" s="2">
        <v>18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26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58438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58439</v>
      </c>
      <c r="C57996" s="2">
        <v>26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58440</v>
      </c>
      <c r="C57997" s="2">
        <v>25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58441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58442</v>
      </c>
      <c r="C57999" s="2">
        <v>29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58443</v>
      </c>
      <c r="C58000" s="2">
        <v>29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27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25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23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11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58449</v>
      </c>
      <c r="C58006" s="2">
        <v>12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58450</v>
      </c>
      <c r="C58007" s="2">
        <v>27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58451</v>
      </c>
      <c r="C58008" s="2">
        <v>28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58452</v>
      </c>
      <c r="C58009" s="2">
        <v>26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58453</v>
      </c>
      <c r="C58010" s="2">
        <v>24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58454</v>
      </c>
      <c r="C58011" s="2">
        <v>22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58455</v>
      </c>
      <c r="C58012" s="2">
        <v>21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58456</v>
      </c>
      <c r="C58013" s="2">
        <v>20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58457</v>
      </c>
      <c r="C58014" s="2">
        <v>21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58458</v>
      </c>
      <c r="C58015" s="2">
        <v>19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58459</v>
      </c>
      <c r="C58016" s="2">
        <v>20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58460</v>
      </c>
      <c r="C58017" s="2">
        <v>22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58461</v>
      </c>
      <c r="C58018" s="2">
        <v>14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13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14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15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58465</v>
      </c>
      <c r="C58022" s="2">
        <v>14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58466</v>
      </c>
      <c r="C58023" s="2">
        <v>14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58467</v>
      </c>
      <c r="C58024" s="2">
        <v>14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58468</v>
      </c>
      <c r="C58025" s="2">
        <v>13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11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58470</v>
      </c>
      <c r="C58027" s="2">
        <v>13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58471</v>
      </c>
      <c r="C58028" s="2">
        <v>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30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58473</v>
      </c>
      <c r="C58030" s="2">
        <v>30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58474</v>
      </c>
      <c r="C58031" s="2">
        <v>28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58475</v>
      </c>
      <c r="C58032" s="2">
        <v>14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58476</v>
      </c>
      <c r="C58033" s="2">
        <v>15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58477</v>
      </c>
      <c r="C58034" s="2">
        <v>20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58478</v>
      </c>
      <c r="C58035" s="2">
        <v>28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58479</v>
      </c>
      <c r="C58036" s="2">
        <v>28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58480</v>
      </c>
      <c r="C58037" s="2">
        <v>30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58481</v>
      </c>
      <c r="C58038" s="2">
        <v>30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58482</v>
      </c>
      <c r="C58039" s="2">
        <v>30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58483</v>
      </c>
      <c r="C58040" s="2">
        <v>26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27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28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29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29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22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20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21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20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58492</v>
      </c>
      <c r="C58049" s="2">
        <v>21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58493</v>
      </c>
      <c r="C58050" s="2">
        <v>21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58494</v>
      </c>
      <c r="C58051" s="2">
        <v>22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58495</v>
      </c>
      <c r="C58052" s="2">
        <v>22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58496</v>
      </c>
      <c r="C58053" s="2">
        <v>21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58497</v>
      </c>
      <c r="C58054" s="2">
        <v>19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58498</v>
      </c>
      <c r="C58055" s="2">
        <v>20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58499</v>
      </c>
      <c r="C58056" s="2">
        <v>26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58500</v>
      </c>
      <c r="C58057" s="2">
        <v>27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58501</v>
      </c>
      <c r="C58058" s="2">
        <v>27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58502</v>
      </c>
      <c r="C58059" s="2">
        <v>26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58503</v>
      </c>
      <c r="C58060" s="2">
        <v>24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58504</v>
      </c>
      <c r="C58061" s="2">
        <v>23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58505</v>
      </c>
      <c r="C58062" s="2">
        <v>23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58506</v>
      </c>
      <c r="C58063" s="2">
        <v>22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58507</v>
      </c>
      <c r="C58064" s="2">
        <v>30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58508</v>
      </c>
      <c r="C58065" s="2">
        <v>31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58509</v>
      </c>
      <c r="C58066" s="2">
        <v>31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58510</v>
      </c>
      <c r="C58067" s="2">
        <v>30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58511</v>
      </c>
      <c r="C58068" s="2">
        <v>20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58512</v>
      </c>
      <c r="C58069" s="2">
        <v>13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58513</v>
      </c>
      <c r="C58070" s="2">
        <v>13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58514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24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24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37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58519</v>
      </c>
      <c r="C58076" s="2">
        <v>39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58520</v>
      </c>
      <c r="C58077" s="2">
        <v>33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58521</v>
      </c>
      <c r="C58078" s="2">
        <v>23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58522</v>
      </c>
      <c r="C58079" s="2">
        <v>23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58523</v>
      </c>
      <c r="C58080" s="2">
        <v>18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20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23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58526</v>
      </c>
      <c r="C58083" s="2">
        <v>23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14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58528</v>
      </c>
      <c r="C58085" s="2">
        <v>10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58529</v>
      </c>
      <c r="C58086" s="2">
        <v>13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58530</v>
      </c>
      <c r="C58087" s="2">
        <v>14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58531</v>
      </c>
      <c r="C58088" s="2">
        <v>13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11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12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13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16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58537</v>
      </c>
      <c r="C58094" s="2">
        <v>11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58538</v>
      </c>
      <c r="C58095" s="2">
        <v>12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58539</v>
      </c>
      <c r="C58096" s="2">
        <v>12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10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44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41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36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37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13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58547</v>
      </c>
      <c r="C58104" s="2">
        <v>14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58548</v>
      </c>
      <c r="C58105" s="2">
        <v>17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58549</v>
      </c>
      <c r="C58106" s="2">
        <v>19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58550</v>
      </c>
      <c r="C58107" s="2">
        <v>24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58551</v>
      </c>
      <c r="C58108" s="2">
        <v>27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58552</v>
      </c>
      <c r="C58109" s="2">
        <v>26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58553</v>
      </c>
      <c r="C58110" s="2">
        <v>27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58554</v>
      </c>
      <c r="C58111" s="2">
        <v>27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58555</v>
      </c>
      <c r="C58112" s="2">
        <v>27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58556</v>
      </c>
      <c r="C58113" s="2">
        <v>25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58557</v>
      </c>
      <c r="C58114" s="2">
        <v>22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58558</v>
      </c>
      <c r="C58115" s="2">
        <v>23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58559</v>
      </c>
      <c r="C58116" s="2">
        <v>23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58560</v>
      </c>
      <c r="C58117" s="2">
        <v>35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58561</v>
      </c>
      <c r="C58118" s="2">
        <v>36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58562</v>
      </c>
      <c r="C58119" s="2">
        <v>34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58563</v>
      </c>
      <c r="C58120" s="2">
        <v>33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58564</v>
      </c>
      <c r="C58121" s="2">
        <v>31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58565</v>
      </c>
      <c r="C58122" s="2">
        <v>30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58566</v>
      </c>
      <c r="C58123" s="2">
        <v>29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58567</v>
      </c>
      <c r="C58124" s="2">
        <v>13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58568</v>
      </c>
      <c r="C58125" s="2">
        <v>33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58569</v>
      </c>
      <c r="C58126" s="2">
        <v>32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58570</v>
      </c>
      <c r="C58127" s="2">
        <v>30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58571</v>
      </c>
      <c r="C58128" s="2">
        <v>29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58572</v>
      </c>
      <c r="C58129" s="2">
        <v>25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58574</v>
      </c>
      <c r="C58131" s="2">
        <v>12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58575</v>
      </c>
      <c r="C58132" s="2">
        <v>17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17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17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58578</v>
      </c>
      <c r="C58135" s="2">
        <v>17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58579</v>
      </c>
      <c r="C58136" s="2">
        <v>15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58580</v>
      </c>
      <c r="C58137" s="2">
        <v>11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10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11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11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58584</v>
      </c>
      <c r="C58141" s="2">
        <v>12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29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58586</v>
      </c>
      <c r="C58143" s="2">
        <v>32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58587</v>
      </c>
      <c r="C58144" s="2">
        <v>32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58588</v>
      </c>
      <c r="C58145" s="2">
        <v>31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58589</v>
      </c>
      <c r="C58146" s="2">
        <v>31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58590</v>
      </c>
      <c r="C58147" s="2">
        <v>30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58591</v>
      </c>
      <c r="C58148" s="2">
        <v>28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58592</v>
      </c>
      <c r="C58149" s="2">
        <v>21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25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58594</v>
      </c>
      <c r="C58151" s="2">
        <v>26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58595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58596</v>
      </c>
      <c r="C58153" s="2">
        <v>27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58597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34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21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29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58605</v>
      </c>
      <c r="C58162" s="2">
        <v>29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58606</v>
      </c>
      <c r="C58163" s="2">
        <v>27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58607</v>
      </c>
      <c r="C58164" s="2">
        <v>27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58608</v>
      </c>
      <c r="C58165" s="2">
        <v>27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58609</v>
      </c>
      <c r="C58166" s="2">
        <v>26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58610</v>
      </c>
      <c r="C58167" s="2">
        <v>25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58611</v>
      </c>
      <c r="C58168" s="2">
        <v>31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58612</v>
      </c>
      <c r="C58169" s="2">
        <v>32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58613</v>
      </c>
      <c r="C58170" s="2">
        <v>32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58614</v>
      </c>
      <c r="C58171" s="2">
        <v>30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58615</v>
      </c>
      <c r="C58172" s="2">
        <v>30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58616</v>
      </c>
      <c r="C58173" s="2">
        <v>32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58617</v>
      </c>
      <c r="C58174" s="2">
        <v>33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58618</v>
      </c>
      <c r="C58175" s="2">
        <v>32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58619</v>
      </c>
      <c r="C58176" s="2">
        <v>31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58620</v>
      </c>
      <c r="C58177" s="2">
        <v>31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58621</v>
      </c>
      <c r="C58178" s="2">
        <v>30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58622</v>
      </c>
      <c r="C58179" s="2">
        <v>30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58623</v>
      </c>
      <c r="C58180" s="2">
        <v>25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58624</v>
      </c>
      <c r="C58181" s="2">
        <v>25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58625</v>
      </c>
      <c r="C58182" s="2">
        <v>24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58626</v>
      </c>
      <c r="C58183" s="2">
        <v>24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58627</v>
      </c>
      <c r="C58184" s="2">
        <v>24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58628</v>
      </c>
      <c r="C58185" s="2">
        <v>24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58629</v>
      </c>
      <c r="C58186" s="2">
        <v>23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58630</v>
      </c>
      <c r="C58187" s="2">
        <v>22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58631</v>
      </c>
      <c r="C58188" s="2">
        <v>22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58632</v>
      </c>
      <c r="C58189" s="2">
        <v>17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58633</v>
      </c>
      <c r="C58190" s="2">
        <v>17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58634</v>
      </c>
      <c r="C58191" s="2">
        <v>30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58635</v>
      </c>
      <c r="C58192" s="2">
        <v>30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58636</v>
      </c>
      <c r="C58193" s="2">
        <v>31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58637</v>
      </c>
      <c r="C58194" s="2">
        <v>31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58638</v>
      </c>
      <c r="C58195" s="2">
        <v>31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58639</v>
      </c>
      <c r="C58196" s="2">
        <v>15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58641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58642</v>
      </c>
      <c r="C58199" s="2">
        <v>23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58643</v>
      </c>
      <c r="C58200" s="2">
        <v>22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58644</v>
      </c>
      <c r="C58201" s="2">
        <v>21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58645</v>
      </c>
      <c r="C58202" s="2">
        <v>21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58646</v>
      </c>
      <c r="C58203" s="2">
        <v>35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58647</v>
      </c>
      <c r="C58204" s="2">
        <v>35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58648</v>
      </c>
      <c r="C58205" s="2">
        <v>33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58649</v>
      </c>
      <c r="C58206" s="2">
        <v>30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58650</v>
      </c>
      <c r="C58207" s="2">
        <v>27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58651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58652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58653</v>
      </c>
      <c r="C58210" s="2">
        <v>33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58654</v>
      </c>
      <c r="C58211" s="2">
        <v>32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30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15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58658</v>
      </c>
      <c r="C58215" s="2">
        <v>29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58659</v>
      </c>
      <c r="C58216" s="2">
        <v>28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58660</v>
      </c>
      <c r="C58217" s="2">
        <v>27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58661</v>
      </c>
      <c r="C58218" s="2">
        <v>26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58662</v>
      </c>
      <c r="C58219" s="2">
        <v>25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58663</v>
      </c>
      <c r="C58220" s="2">
        <v>23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58664</v>
      </c>
      <c r="C58221" s="2">
        <v>22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58665</v>
      </c>
      <c r="C58222" s="2">
        <v>21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58666</v>
      </c>
      <c r="C58223" s="2">
        <v>22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58667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58668</v>
      </c>
      <c r="C58225" s="2">
        <v>25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58669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58670</v>
      </c>
      <c r="C58227" s="2">
        <v>25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25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58672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27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25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24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58677</v>
      </c>
      <c r="C58234" s="2">
        <v>23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58678</v>
      </c>
      <c r="C58235" s="2">
        <v>35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58679</v>
      </c>
      <c r="C58236" s="2">
        <v>34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58680</v>
      </c>
      <c r="C58237" s="2">
        <v>32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58681</v>
      </c>
      <c r="C58238" s="2">
        <v>27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58682</v>
      </c>
      <c r="C58239" s="2">
        <v>25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58683</v>
      </c>
      <c r="C58240" s="2">
        <v>26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58684</v>
      </c>
      <c r="C58241" s="2">
        <v>16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58685</v>
      </c>
      <c r="C58242" s="2">
        <v>16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58686</v>
      </c>
      <c r="C58243" s="2">
        <v>22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58687</v>
      </c>
      <c r="C58244" s="2">
        <v>28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58688</v>
      </c>
      <c r="C58245" s="2">
        <v>14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58689</v>
      </c>
      <c r="C58246" s="2">
        <v>26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58690</v>
      </c>
      <c r="C58247" s="2">
        <v>24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58691</v>
      </c>
      <c r="C58248" s="2">
        <v>13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58692</v>
      </c>
      <c r="C58249" s="2">
        <v>7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58693</v>
      </c>
      <c r="C58250" s="2">
        <v>22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58694</v>
      </c>
      <c r="C58251" s="2">
        <v>25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58695</v>
      </c>
      <c r="C58252" s="2">
        <v>25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58696</v>
      </c>
      <c r="C58253" s="2">
        <v>17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20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21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22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22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24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38</v>
      </c>
      <c r="D58260" s="2" t="s">
        <v>453</v>
      </c>
      <c r="E58260" s="2"/>
      <c r="F58260" s="2"/>
      <c r="G58260" s="2"/>
      <c r="H58260" s="2"/>
    </row>
    <row r="58261" spans="2:8">
      <c r="B58261" s="2" t="s">
        <v>58704</v>
      </c>
      <c r="C58261" s="2">
        <v>38</v>
      </c>
      <c r="D58261" s="2" t="s">
        <v>453</v>
      </c>
      <c r="E58261" s="2"/>
      <c r="F58261" s="2"/>
      <c r="G58261" s="2"/>
      <c r="H58261" s="2"/>
    </row>
    <row r="58262" spans="2:8">
      <c r="B58262" s="2" t="s">
        <v>58705</v>
      </c>
      <c r="C58262" s="2">
        <v>38</v>
      </c>
      <c r="D58262" s="2" t="s">
        <v>453</v>
      </c>
      <c r="E58262" s="2"/>
      <c r="F58262" s="2"/>
      <c r="G58262" s="2"/>
      <c r="H58262" s="2"/>
    </row>
    <row r="58263" spans="2:8">
      <c r="B58263" s="2" t="s">
        <v>58706</v>
      </c>
      <c r="C58263" s="2">
        <v>38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58707</v>
      </c>
      <c r="C58264" s="2">
        <v>36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58708</v>
      </c>
      <c r="C58265" s="2">
        <v>33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58709</v>
      </c>
      <c r="C58266" s="2">
        <v>31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58710</v>
      </c>
      <c r="C58267" s="2">
        <v>25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58711</v>
      </c>
      <c r="C58268" s="2">
        <v>12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58712</v>
      </c>
      <c r="C58269" s="2">
        <v>10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58713</v>
      </c>
      <c r="C58270" s="2">
        <v>23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58714</v>
      </c>
      <c r="C58271" s="2">
        <v>23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58715</v>
      </c>
      <c r="C58272" s="2">
        <v>23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58716</v>
      </c>
      <c r="C58273" s="2">
        <v>23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58717</v>
      </c>
      <c r="C58274" s="2">
        <v>22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58718</v>
      </c>
      <c r="C58275" s="2">
        <v>22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58719</v>
      </c>
      <c r="C58276" s="2">
        <v>25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58720</v>
      </c>
      <c r="C58277" s="2">
        <v>33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58721</v>
      </c>
      <c r="C58278" s="2">
        <v>39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58722</v>
      </c>
      <c r="C58279" s="2">
        <v>36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58723</v>
      </c>
      <c r="C58280" s="2">
        <v>32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58724</v>
      </c>
      <c r="C58281" s="2">
        <v>31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58725</v>
      </c>
      <c r="C58282" s="2">
        <v>29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58726</v>
      </c>
      <c r="C58283" s="2">
        <v>22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58727</v>
      </c>
      <c r="C58284" s="2">
        <v>22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58728</v>
      </c>
      <c r="C58285" s="2">
        <v>22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58729</v>
      </c>
      <c r="C58286" s="2">
        <v>19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58730</v>
      </c>
      <c r="C58287" s="2">
        <v>18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58731</v>
      </c>
      <c r="C58288" s="2">
        <v>17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58732</v>
      </c>
      <c r="C58289" s="2">
        <v>27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58733</v>
      </c>
      <c r="C58290" s="2">
        <v>26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58734</v>
      </c>
      <c r="C58291" s="2">
        <v>24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58735</v>
      </c>
      <c r="C58292" s="2">
        <v>23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58736</v>
      </c>
      <c r="C58293" s="2">
        <v>19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58737</v>
      </c>
      <c r="C58294" s="2">
        <v>17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58738</v>
      </c>
      <c r="C58295" s="2">
        <v>29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58739</v>
      </c>
      <c r="C58296" s="2">
        <v>29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58740</v>
      </c>
      <c r="C58297" s="2">
        <v>28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58741</v>
      </c>
      <c r="C58298" s="2">
        <v>28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58742</v>
      </c>
      <c r="C58299" s="2">
        <v>28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58743</v>
      </c>
      <c r="C58300" s="2">
        <v>27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58744</v>
      </c>
      <c r="C58301" s="2">
        <v>39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39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58746</v>
      </c>
      <c r="C58303" s="2">
        <v>38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58747</v>
      </c>
      <c r="C58304" s="2">
        <v>36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58748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58749</v>
      </c>
      <c r="C58306" s="2">
        <v>32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58750</v>
      </c>
      <c r="C58307" s="2">
        <v>33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58751</v>
      </c>
      <c r="C58308" s="2">
        <v>33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58752</v>
      </c>
      <c r="C58309" s="2">
        <v>33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58753</v>
      </c>
      <c r="C58310" s="2">
        <v>29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58754</v>
      </c>
      <c r="C58311" s="2">
        <v>29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58755</v>
      </c>
      <c r="C58312" s="2">
        <v>29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58756</v>
      </c>
      <c r="C58313" s="2">
        <v>29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58757</v>
      </c>
      <c r="C58314" s="2">
        <v>28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58758</v>
      </c>
      <c r="C58315" s="2">
        <v>29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58759</v>
      </c>
      <c r="C58316" s="2">
        <v>26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58761</v>
      </c>
      <c r="C58318" s="2">
        <v>28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58762</v>
      </c>
      <c r="C58319" s="2">
        <v>26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58763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12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10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32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58768</v>
      </c>
      <c r="C58325" s="2">
        <v>31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58769</v>
      </c>
      <c r="C58326" s="2">
        <v>31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58770</v>
      </c>
      <c r="C58327" s="2">
        <v>33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58771</v>
      </c>
      <c r="C58328" s="2">
        <v>32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58772</v>
      </c>
      <c r="C58329" s="2">
        <v>30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58773</v>
      </c>
      <c r="C58330" s="2">
        <v>29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58774</v>
      </c>
      <c r="C58331" s="2">
        <v>29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58775</v>
      </c>
      <c r="C58332" s="2">
        <v>14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58776</v>
      </c>
      <c r="C58333" s="2">
        <v>15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58777</v>
      </c>
      <c r="C58334" s="2">
        <v>15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58778</v>
      </c>
      <c r="C58335" s="2">
        <v>15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58779</v>
      </c>
      <c r="C58336" s="2">
        <v>11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58780</v>
      </c>
      <c r="C58337" s="2">
        <v>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58781</v>
      </c>
      <c r="C58338" s="2">
        <v>18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58782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28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28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58788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58789</v>
      </c>
      <c r="C58346" s="2">
        <v>29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58790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58791</v>
      </c>
      <c r="C58348" s="2">
        <v>27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21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23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31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58796</v>
      </c>
      <c r="C58353" s="2">
        <v>18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16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58798</v>
      </c>
      <c r="C58355" s="2">
        <v>14</v>
      </c>
      <c r="D58355" s="2" t="s">
        <v>19</v>
      </c>
      <c r="E58355" s="2"/>
      <c r="F58355" s="2"/>
      <c r="G58355" s="2"/>
      <c r="H58355" s="2"/>
    </row>
    <row r="58356" spans="2:8">
      <c r="B58356" s="2" t="s">
        <v>58799</v>
      </c>
      <c r="C58356" s="2">
        <v>29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58800</v>
      </c>
      <c r="C58357" s="2">
        <v>31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58801</v>
      </c>
      <c r="C58358" s="2">
        <v>31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58802</v>
      </c>
      <c r="C58359" s="2">
        <v>31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58803</v>
      </c>
      <c r="C58360" s="2">
        <v>31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58804</v>
      </c>
      <c r="C58361" s="2">
        <v>24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58805</v>
      </c>
      <c r="C58362" s="2">
        <v>11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58806</v>
      </c>
      <c r="C58363" s="2">
        <v>31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58807</v>
      </c>
      <c r="C58364" s="2">
        <v>35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33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24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58810</v>
      </c>
      <c r="C58367" s="2">
        <v>25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58811</v>
      </c>
      <c r="C58368" s="2">
        <v>26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58812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58813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58814</v>
      </c>
      <c r="C58371" s="2">
        <v>26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58815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58816</v>
      </c>
      <c r="C58373" s="2">
        <v>31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58817</v>
      </c>
      <c r="C58374" s="2">
        <v>28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58818</v>
      </c>
      <c r="C58375" s="2">
        <v>25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58819</v>
      </c>
      <c r="C58376" s="2">
        <v>27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58820</v>
      </c>
      <c r="C58377" s="2">
        <v>29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58821</v>
      </c>
      <c r="C58378" s="2">
        <v>28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58822</v>
      </c>
      <c r="C58379" s="2">
        <v>32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58823</v>
      </c>
      <c r="C58380" s="2">
        <v>32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58825</v>
      </c>
      <c r="C58382" s="2">
        <v>31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58826</v>
      </c>
      <c r="C58383" s="2">
        <v>30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58827</v>
      </c>
      <c r="C58384" s="2">
        <v>26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58828</v>
      </c>
      <c r="C58385" s="2">
        <v>36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58829</v>
      </c>
      <c r="C58386" s="2">
        <v>33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58830</v>
      </c>
      <c r="C58387" s="2">
        <v>31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58831</v>
      </c>
      <c r="C58388" s="2">
        <v>27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58832</v>
      </c>
      <c r="C58389" s="2">
        <v>25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58833</v>
      </c>
      <c r="C58390" s="2">
        <v>26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58834</v>
      </c>
      <c r="C58391" s="2">
        <v>14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58835</v>
      </c>
      <c r="C58392" s="2">
        <v>15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58836</v>
      </c>
      <c r="C58393" s="2">
        <v>15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58837</v>
      </c>
      <c r="C58394" s="2">
        <v>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58838</v>
      </c>
      <c r="C58395" s="2">
        <v>13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58839</v>
      </c>
      <c r="C58396" s="2">
        <v>10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58840</v>
      </c>
      <c r="C58397" s="2">
        <v>27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58841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58842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30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30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11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58848</v>
      </c>
      <c r="C58405" s="2">
        <v>12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58849</v>
      </c>
      <c r="C58406" s="2">
        <v>28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58850</v>
      </c>
      <c r="C58407" s="2">
        <v>27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28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29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29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28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58855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58856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58857</v>
      </c>
      <c r="C58414" s="2">
        <v>15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58858</v>
      </c>
      <c r="C58415" s="2">
        <v>14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58859</v>
      </c>
      <c r="C58416" s="2">
        <v>12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58860</v>
      </c>
      <c r="C58417" s="2">
        <v>37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58861</v>
      </c>
      <c r="C58418" s="2">
        <v>36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58862</v>
      </c>
      <c r="C58419" s="2">
        <v>33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58863</v>
      </c>
      <c r="C58420" s="2">
        <v>23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58864</v>
      </c>
      <c r="C58421" s="2">
        <v>13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58865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58867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58868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58869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29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29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58872</v>
      </c>
      <c r="C58429" s="2">
        <v>29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58873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58874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58875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58876</v>
      </c>
      <c r="C58433" s="2">
        <v>27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27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23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58879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58880</v>
      </c>
      <c r="C58437" s="2">
        <v>23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31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58882</v>
      </c>
      <c r="C58439" s="2">
        <v>32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58883</v>
      </c>
      <c r="C58440" s="2">
        <v>31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58884</v>
      </c>
      <c r="C58441" s="2">
        <v>28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58885</v>
      </c>
      <c r="C58442" s="2">
        <v>28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58886</v>
      </c>
      <c r="C58443" s="2">
        <v>35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58887</v>
      </c>
      <c r="C58444" s="2">
        <v>35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58888</v>
      </c>
      <c r="C58445" s="2">
        <v>34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58889</v>
      </c>
      <c r="C58446" s="2">
        <v>32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58890</v>
      </c>
      <c r="C58447" s="2">
        <v>32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58891</v>
      </c>
      <c r="C58448" s="2">
        <v>30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58892</v>
      </c>
      <c r="C58449" s="2">
        <v>30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58893</v>
      </c>
      <c r="C58450" s="2">
        <v>30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30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29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28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28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28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31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58902</v>
      </c>
      <c r="C58459" s="2">
        <v>32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58903</v>
      </c>
      <c r="C58460" s="2">
        <v>32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58904</v>
      </c>
      <c r="C58461" s="2">
        <v>32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58905</v>
      </c>
      <c r="C58462" s="2">
        <v>32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58906</v>
      </c>
      <c r="C58463" s="2">
        <v>34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58907</v>
      </c>
      <c r="C58464" s="2">
        <v>37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58908</v>
      </c>
      <c r="C58465" s="2">
        <v>37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58909</v>
      </c>
      <c r="C58466" s="2">
        <v>37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58910</v>
      </c>
      <c r="C58467" s="2">
        <v>36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58911</v>
      </c>
      <c r="C58468" s="2">
        <v>33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58912</v>
      </c>
      <c r="C58469" s="2">
        <v>24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58913</v>
      </c>
      <c r="C58470" s="2">
        <v>25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58914</v>
      </c>
      <c r="C58471" s="2">
        <v>25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58915</v>
      </c>
      <c r="C58472" s="2">
        <v>25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58916</v>
      </c>
      <c r="C58473" s="2">
        <v>26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58917</v>
      </c>
      <c r="C58474" s="2">
        <v>26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58918</v>
      </c>
      <c r="C58475" s="2">
        <v>25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58919</v>
      </c>
      <c r="C58476" s="2">
        <v>23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58920</v>
      </c>
      <c r="C58477" s="2">
        <v>22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58921</v>
      </c>
      <c r="C58478" s="2">
        <v>22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58922</v>
      </c>
      <c r="C58479" s="2">
        <v>33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35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58924</v>
      </c>
      <c r="C58481" s="2">
        <v>34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58926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58927</v>
      </c>
      <c r="C58484" s="2">
        <v>26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58928</v>
      </c>
      <c r="C58485" s="2">
        <v>27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58929</v>
      </c>
      <c r="C58486" s="2">
        <v>27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25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29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19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58935</v>
      </c>
      <c r="C58492" s="2">
        <v>20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58936</v>
      </c>
      <c r="C58493" s="2">
        <v>19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58937</v>
      </c>
      <c r="C58494" s="2">
        <v>18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58938</v>
      </c>
      <c r="C58495" s="2">
        <v>16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58939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58940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29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29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28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27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26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58946</v>
      </c>
      <c r="C58503" s="2">
        <v>18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58947</v>
      </c>
      <c r="C58504" s="2">
        <v>18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18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18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58950</v>
      </c>
      <c r="C58507" s="2">
        <v>18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58951</v>
      </c>
      <c r="C58508" s="2">
        <v>19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58952</v>
      </c>
      <c r="C58509" s="2">
        <v>18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58953</v>
      </c>
      <c r="C58510" s="2">
        <v>18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58954</v>
      </c>
      <c r="C58511" s="2">
        <v>18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19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58956</v>
      </c>
      <c r="C58513" s="2">
        <v>18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58957</v>
      </c>
      <c r="C58514" s="2">
        <v>13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58958</v>
      </c>
      <c r="C58515" s="2">
        <v>14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58959</v>
      </c>
      <c r="C58516" s="2">
        <v>27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58960</v>
      </c>
      <c r="C58517" s="2">
        <v>14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58961</v>
      </c>
      <c r="C58518" s="2">
        <v>13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58963</v>
      </c>
      <c r="C58520" s="2">
        <v>28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58964</v>
      </c>
      <c r="C58521" s="2">
        <v>29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58965</v>
      </c>
      <c r="C58522" s="2">
        <v>33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58966</v>
      </c>
      <c r="C58523" s="2">
        <v>35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58967</v>
      </c>
      <c r="C58524" s="2">
        <v>32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58968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32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38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58971</v>
      </c>
      <c r="C58528" s="2">
        <v>39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58972</v>
      </c>
      <c r="C58529" s="2">
        <v>39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58973</v>
      </c>
      <c r="C58530" s="2">
        <v>37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58974</v>
      </c>
      <c r="C58531" s="2">
        <v>30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58975</v>
      </c>
      <c r="C58532" s="2">
        <v>32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58976</v>
      </c>
      <c r="C58533" s="2">
        <v>31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58977</v>
      </c>
      <c r="C58534" s="2">
        <v>31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58978</v>
      </c>
      <c r="C58535" s="2">
        <v>30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58979</v>
      </c>
      <c r="C58536" s="2">
        <v>27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58980</v>
      </c>
      <c r="C58537" s="2">
        <v>28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29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58982</v>
      </c>
      <c r="C58539" s="2">
        <v>28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27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18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13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19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33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58990</v>
      </c>
      <c r="C58547" s="2">
        <v>33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58991</v>
      </c>
      <c r="C58548" s="2">
        <v>30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58992</v>
      </c>
      <c r="C58549" s="2">
        <v>28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58993</v>
      </c>
      <c r="C58550" s="2">
        <v>27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58994</v>
      </c>
      <c r="C58551" s="2">
        <v>46</v>
      </c>
      <c r="D58551" s="2" t="s">
        <v>453</v>
      </c>
      <c r="E58551" s="2"/>
      <c r="F58551" s="2"/>
      <c r="G58551" s="2"/>
      <c r="H58551" s="2"/>
    </row>
    <row r="58552" spans="2:8">
      <c r="B58552" s="2" t="s">
        <v>58995</v>
      </c>
      <c r="C58552" s="2">
        <v>15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13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10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13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27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59000</v>
      </c>
      <c r="C58557" s="2">
        <v>28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59001</v>
      </c>
      <c r="C58558" s="2">
        <v>29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59002</v>
      </c>
      <c r="C58559" s="2">
        <v>28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59003</v>
      </c>
      <c r="C58560" s="2">
        <v>29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59004</v>
      </c>
      <c r="C58561" s="2">
        <v>27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59005</v>
      </c>
      <c r="C58562" s="2">
        <v>12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59006</v>
      </c>
      <c r="C58563" s="2">
        <v>13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59007</v>
      </c>
      <c r="C58564" s="2">
        <v>16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59008</v>
      </c>
      <c r="C58565" s="2">
        <v>18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59009</v>
      </c>
      <c r="C58566" s="2">
        <v>18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59010</v>
      </c>
      <c r="C58567" s="2">
        <v>19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59011</v>
      </c>
      <c r="C58568" s="2">
        <v>20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59012</v>
      </c>
      <c r="C58569" s="2">
        <v>19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59013</v>
      </c>
      <c r="C58570" s="2">
        <v>19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59014</v>
      </c>
      <c r="C58571" s="2">
        <v>29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59015</v>
      </c>
      <c r="C58572" s="2">
        <v>31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59016</v>
      </c>
      <c r="C58573" s="2">
        <v>32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59017</v>
      </c>
      <c r="C58574" s="2">
        <v>31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59018</v>
      </c>
      <c r="C58575" s="2">
        <v>29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59019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59020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59021</v>
      </c>
      <c r="C58578" s="2">
        <v>17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59022</v>
      </c>
      <c r="C58579" s="2">
        <v>16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59023</v>
      </c>
      <c r="C58580" s="2">
        <v>15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59024</v>
      </c>
      <c r="C58581" s="2">
        <v>13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59025</v>
      </c>
      <c r="C58582" s="2">
        <v>13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59026</v>
      </c>
      <c r="C58583" s="2">
        <v>15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59027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59028</v>
      </c>
      <c r="C58585" s="2">
        <v>21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59029</v>
      </c>
      <c r="C58586" s="2">
        <v>24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59030</v>
      </c>
      <c r="C58587" s="2">
        <v>20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59031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59033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59034</v>
      </c>
      <c r="C58591" s="2">
        <v>24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59035</v>
      </c>
      <c r="C58592" s="2">
        <v>23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59036</v>
      </c>
      <c r="C58593" s="2">
        <v>27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10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11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19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24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33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59046</v>
      </c>
      <c r="C58603" s="2">
        <v>39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59047</v>
      </c>
      <c r="C58604" s="2">
        <v>11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59048</v>
      </c>
      <c r="C58605" s="2">
        <v>30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59049</v>
      </c>
      <c r="C58606" s="2">
        <v>30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59050</v>
      </c>
      <c r="C58607" s="2">
        <v>26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59051</v>
      </c>
      <c r="C58608" s="2">
        <v>36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59052</v>
      </c>
      <c r="C58609" s="2">
        <v>37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59053</v>
      </c>
      <c r="C58610" s="2">
        <v>37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59054</v>
      </c>
      <c r="C58611" s="2">
        <v>37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59055</v>
      </c>
      <c r="C58612" s="2">
        <v>37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59056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59057</v>
      </c>
      <c r="C58614" s="2">
        <v>31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59058</v>
      </c>
      <c r="C58615" s="2">
        <v>32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59059</v>
      </c>
      <c r="C58616" s="2">
        <v>32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16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59062</v>
      </c>
      <c r="C58619" s="2">
        <v>16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59063</v>
      </c>
      <c r="C58620" s="2">
        <v>16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59064</v>
      </c>
      <c r="C58621" s="2">
        <v>16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59065</v>
      </c>
      <c r="C58622" s="2">
        <v>15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59066</v>
      </c>
      <c r="C58623" s="2">
        <v>15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59067</v>
      </c>
      <c r="C58624" s="2">
        <v>13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59068</v>
      </c>
      <c r="C58625" s="2">
        <v>12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59069</v>
      </c>
      <c r="C58626" s="2">
        <v>11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59070</v>
      </c>
      <c r="C58627" s="2">
        <v>10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59071</v>
      </c>
      <c r="C58628" s="2">
        <v>8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59072</v>
      </c>
      <c r="C58629" s="2">
        <v>29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59073</v>
      </c>
      <c r="C58630" s="2">
        <v>30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59074</v>
      </c>
      <c r="C58631" s="2">
        <v>28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59075</v>
      </c>
      <c r="C58632" s="2">
        <v>28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59076</v>
      </c>
      <c r="C58633" s="2">
        <v>27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59077</v>
      </c>
      <c r="C58634" s="2">
        <v>29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59078</v>
      </c>
      <c r="C58635" s="2">
        <v>29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59079</v>
      </c>
      <c r="C58636" s="2">
        <v>27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59080</v>
      </c>
      <c r="C58637" s="2">
        <v>33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59081</v>
      </c>
      <c r="C58638" s="2">
        <v>32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59082</v>
      </c>
      <c r="C58639" s="2">
        <v>30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59083</v>
      </c>
      <c r="C58640" s="2">
        <v>28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59084</v>
      </c>
      <c r="C58641" s="2">
        <v>25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59085</v>
      </c>
      <c r="C58642" s="2">
        <v>22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59086</v>
      </c>
      <c r="C58643" s="2">
        <v>23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28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28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29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25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59093</v>
      </c>
      <c r="C58650" s="2">
        <v>24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59094</v>
      </c>
      <c r="C58651" s="2">
        <v>23</v>
      </c>
      <c r="D58651" s="2" t="s">
        <v>453</v>
      </c>
      <c r="E58651" s="2"/>
      <c r="F58651" s="2"/>
      <c r="G58651" s="2"/>
      <c r="H58651" s="2"/>
    </row>
    <row r="58652" spans="2:8">
      <c r="B58652" s="2" t="s">
        <v>59095</v>
      </c>
      <c r="C58652" s="2">
        <v>14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59096</v>
      </c>
      <c r="C58653" s="2">
        <v>14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59097</v>
      </c>
      <c r="C58654" s="2">
        <v>13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59098</v>
      </c>
      <c r="C58655" s="2">
        <v>13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59099</v>
      </c>
      <c r="C58656" s="2">
        <v>12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59100</v>
      </c>
      <c r="C58657" s="2">
        <v>12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12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24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59103</v>
      </c>
      <c r="C58660" s="2">
        <v>24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59104</v>
      </c>
      <c r="C58661" s="2">
        <v>24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59105</v>
      </c>
      <c r="C58662" s="2">
        <v>25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59106</v>
      </c>
      <c r="C58663" s="2">
        <v>25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59107</v>
      </c>
      <c r="C58664" s="2">
        <v>24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59108</v>
      </c>
      <c r="C58665" s="2">
        <v>22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59109</v>
      </c>
      <c r="C58666" s="2">
        <v>21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59110</v>
      </c>
      <c r="C58667" s="2">
        <v>25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28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31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31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26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59121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59122</v>
      </c>
      <c r="C58679" s="2">
        <v>29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59123</v>
      </c>
      <c r="C58680" s="2">
        <v>32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59124</v>
      </c>
      <c r="C58681" s="2">
        <v>32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31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31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59128</v>
      </c>
      <c r="C58685" s="2">
        <v>31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59129</v>
      </c>
      <c r="C58686" s="2">
        <v>31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59130</v>
      </c>
      <c r="C58687" s="2">
        <v>31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59131</v>
      </c>
      <c r="C58688" s="2">
        <v>29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59132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59133</v>
      </c>
      <c r="C58690" s="2">
        <v>30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59134</v>
      </c>
      <c r="C58691" s="2">
        <v>31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59137</v>
      </c>
      <c r="C58694" s="2">
        <v>25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59138</v>
      </c>
      <c r="C58695" s="2">
        <v>24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59139</v>
      </c>
      <c r="C58696" s="2">
        <v>27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59140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32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32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59144</v>
      </c>
      <c r="C58701" s="2">
        <v>17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59145</v>
      </c>
      <c r="C58702" s="2">
        <v>17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17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17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16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16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59150</v>
      </c>
      <c r="C58707" s="2">
        <v>16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59151</v>
      </c>
      <c r="C58708" s="2">
        <v>16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59152</v>
      </c>
      <c r="C58709" s="2">
        <v>16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59153</v>
      </c>
      <c r="C58710" s="2">
        <v>14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59154</v>
      </c>
      <c r="C58711" s="2">
        <v>14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13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14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14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13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13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12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12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10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12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5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59166</v>
      </c>
      <c r="C58723" s="2">
        <v>14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59167</v>
      </c>
      <c r="C58724" s="2">
        <v>12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59168</v>
      </c>
      <c r="C58725" s="2">
        <v>12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59169</v>
      </c>
      <c r="C58726" s="2">
        <v>18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59170</v>
      </c>
      <c r="C58727" s="2">
        <v>22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59171</v>
      </c>
      <c r="C58728" s="2">
        <v>24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59172</v>
      </c>
      <c r="C58729" s="2">
        <v>24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59173</v>
      </c>
      <c r="C58730" s="2">
        <v>24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59174</v>
      </c>
      <c r="C58731" s="2">
        <v>16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11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59176</v>
      </c>
      <c r="C58733" s="2">
        <v>8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59177</v>
      </c>
      <c r="C58734" s="2">
        <v>14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17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17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12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33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33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32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29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59187</v>
      </c>
      <c r="C58744" s="2">
        <v>28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59188</v>
      </c>
      <c r="C58745" s="2">
        <v>27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59189</v>
      </c>
      <c r="C58746" s="2">
        <v>27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59190</v>
      </c>
      <c r="C58747" s="2">
        <v>27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59191</v>
      </c>
      <c r="C58748" s="2">
        <v>27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59192</v>
      </c>
      <c r="C58749" s="2">
        <v>27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59193</v>
      </c>
      <c r="C58750" s="2">
        <v>16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16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17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25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59199</v>
      </c>
      <c r="C58756" s="2">
        <v>26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59200</v>
      </c>
      <c r="C58757" s="2">
        <v>25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59201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59202</v>
      </c>
      <c r="C58759" s="2">
        <v>27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59203</v>
      </c>
      <c r="C58760" s="2">
        <v>31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34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33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5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59211</v>
      </c>
      <c r="C58768" s="2">
        <v>27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59212</v>
      </c>
      <c r="C58769" s="2">
        <v>27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59213</v>
      </c>
      <c r="C58770" s="2">
        <v>26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59214</v>
      </c>
      <c r="C58771" s="2">
        <v>25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59215</v>
      </c>
      <c r="C58772" s="2">
        <v>24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59216</v>
      </c>
      <c r="C58773" s="2">
        <v>23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59217</v>
      </c>
      <c r="C58774" s="2">
        <v>21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59218</v>
      </c>
      <c r="C58775" s="2">
        <v>32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33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33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31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35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36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59226</v>
      </c>
      <c r="C58783" s="2">
        <v>34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34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59228</v>
      </c>
      <c r="C58785" s="2">
        <v>33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59229</v>
      </c>
      <c r="C58786" s="2">
        <v>34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59230</v>
      </c>
      <c r="C58787" s="2">
        <v>33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59231</v>
      </c>
      <c r="C58788" s="2">
        <v>33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59232</v>
      </c>
      <c r="C58789" s="2">
        <v>31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59233</v>
      </c>
      <c r="C58790" s="2">
        <v>13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59234</v>
      </c>
      <c r="C58791" s="2">
        <v>24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59235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59236</v>
      </c>
      <c r="C58793" s="2">
        <v>30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59237</v>
      </c>
      <c r="C58794" s="2">
        <v>30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59238</v>
      </c>
      <c r="C58795" s="2">
        <v>33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59239</v>
      </c>
      <c r="C58796" s="2">
        <v>32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59240</v>
      </c>
      <c r="C58797" s="2">
        <v>30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32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32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59243</v>
      </c>
      <c r="C58800" s="2">
        <v>31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59244</v>
      </c>
      <c r="C58801" s="2">
        <v>29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59245</v>
      </c>
      <c r="C58802" s="2">
        <v>24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59246</v>
      </c>
      <c r="C58803" s="2">
        <v>31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59247</v>
      </c>
      <c r="C58804" s="2">
        <v>31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59248</v>
      </c>
      <c r="C58805" s="2">
        <v>31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59249</v>
      </c>
      <c r="C58806" s="2">
        <v>30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59250</v>
      </c>
      <c r="C58807" s="2">
        <v>31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59251</v>
      </c>
      <c r="C58808" s="2">
        <v>32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59252</v>
      </c>
      <c r="C58809" s="2">
        <v>16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17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16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59255</v>
      </c>
      <c r="C58812" s="2">
        <v>16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59256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59257</v>
      </c>
      <c r="C58814" s="2">
        <v>16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59258</v>
      </c>
      <c r="C58815" s="2">
        <v>10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11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59260</v>
      </c>
      <c r="C58817" s="2">
        <v>17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59261</v>
      </c>
      <c r="C58818" s="2">
        <v>18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59262</v>
      </c>
      <c r="C58819" s="2">
        <v>19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59263</v>
      </c>
      <c r="C58820" s="2">
        <v>20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59264</v>
      </c>
      <c r="C58821" s="2">
        <v>20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59265</v>
      </c>
      <c r="C58822" s="2">
        <v>19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59266</v>
      </c>
      <c r="C58823" s="2">
        <v>30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59267</v>
      </c>
      <c r="C58824" s="2">
        <v>31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59268</v>
      </c>
      <c r="C58825" s="2">
        <v>31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59269</v>
      </c>
      <c r="C58826" s="2">
        <v>30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59270</v>
      </c>
      <c r="C58827" s="2">
        <v>29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59271</v>
      </c>
      <c r="C58828" s="2">
        <v>28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59272</v>
      </c>
      <c r="C58829" s="2">
        <v>29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59273</v>
      </c>
      <c r="C58830" s="2">
        <v>28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59274</v>
      </c>
      <c r="C58831" s="2">
        <v>29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59275</v>
      </c>
      <c r="C58832" s="2">
        <v>29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59276</v>
      </c>
      <c r="C58833" s="2">
        <v>27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59277</v>
      </c>
      <c r="C58834" s="2">
        <v>24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59278</v>
      </c>
      <c r="C58835" s="2">
        <v>20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31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34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59282</v>
      </c>
      <c r="C58839" s="2">
        <v>32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59283</v>
      </c>
      <c r="C58840" s="2">
        <v>31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59284</v>
      </c>
      <c r="C58841" s="2">
        <v>30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59285</v>
      </c>
      <c r="C58842" s="2">
        <v>28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12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14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14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14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15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15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15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14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14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27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59296</v>
      </c>
      <c r="C58853" s="2">
        <v>27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59297</v>
      </c>
      <c r="C58854" s="2">
        <v>28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59298</v>
      </c>
      <c r="C58855" s="2">
        <v>29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59299</v>
      </c>
      <c r="C58856" s="2">
        <v>30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59300</v>
      </c>
      <c r="C58857" s="2">
        <v>26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59301</v>
      </c>
      <c r="C58858" s="2">
        <v>19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59302</v>
      </c>
      <c r="C58859" s="2">
        <v>28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59303</v>
      </c>
      <c r="C58860" s="2">
        <v>31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59304</v>
      </c>
      <c r="C58861" s="2">
        <v>33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30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29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28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41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36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31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32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59312</v>
      </c>
      <c r="C58869" s="2">
        <v>33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59313</v>
      </c>
      <c r="C58870" s="2">
        <v>32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59314</v>
      </c>
      <c r="C58871" s="2">
        <v>33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59315</v>
      </c>
      <c r="C58872" s="2">
        <v>32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59316</v>
      </c>
      <c r="C58873" s="2">
        <v>32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59317</v>
      </c>
      <c r="C58874" s="2">
        <v>15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59318</v>
      </c>
      <c r="C58875" s="2">
        <v>14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59319</v>
      </c>
      <c r="C58876" s="2">
        <v>18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59320</v>
      </c>
      <c r="C58877" s="2">
        <v>21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59321</v>
      </c>
      <c r="C58878" s="2">
        <v>24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59322</v>
      </c>
      <c r="C58879" s="2">
        <v>26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59323</v>
      </c>
      <c r="C58880" s="2">
        <v>25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59324</v>
      </c>
      <c r="C58881" s="2">
        <v>16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59325</v>
      </c>
      <c r="C58882" s="2">
        <v>18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59326</v>
      </c>
      <c r="C58883" s="2">
        <v>18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59327</v>
      </c>
      <c r="C58884" s="2">
        <v>18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59328</v>
      </c>
      <c r="C58885" s="2">
        <v>18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59329</v>
      </c>
      <c r="C58886" s="2">
        <v>17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59330</v>
      </c>
      <c r="C58887" s="2">
        <v>17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59331</v>
      </c>
      <c r="C58888" s="2">
        <v>18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59332</v>
      </c>
      <c r="C58889" s="2">
        <v>19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59333</v>
      </c>
      <c r="C58890" s="2">
        <v>17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59334</v>
      </c>
      <c r="C58891" s="2">
        <v>17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59335</v>
      </c>
      <c r="C58892" s="2">
        <v>16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59336</v>
      </c>
      <c r="C58893" s="2">
        <v>16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59337</v>
      </c>
      <c r="C58894" s="2">
        <v>15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59338</v>
      </c>
      <c r="C58895" s="2">
        <v>33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59339</v>
      </c>
      <c r="C58896" s="2">
        <v>32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59340</v>
      </c>
      <c r="C58897" s="2">
        <v>34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59341</v>
      </c>
      <c r="C58898" s="2">
        <v>32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59342</v>
      </c>
      <c r="C58899" s="2">
        <v>29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59343</v>
      </c>
      <c r="C58900" s="2">
        <v>26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59344</v>
      </c>
      <c r="C58901" s="2">
        <v>30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59345</v>
      </c>
      <c r="C58902" s="2">
        <v>29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59346</v>
      </c>
      <c r="C58903" s="2">
        <v>28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14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10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15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32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59353</v>
      </c>
      <c r="C58910" s="2">
        <v>33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59354</v>
      </c>
      <c r="C58911" s="2">
        <v>32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59355</v>
      </c>
      <c r="C58912" s="2">
        <v>31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59356</v>
      </c>
      <c r="C58913" s="2">
        <v>25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59358</v>
      </c>
      <c r="C58915" s="2">
        <v>28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59359</v>
      </c>
      <c r="C58916" s="2">
        <v>29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59361</v>
      </c>
      <c r="C58918" s="2">
        <v>24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59362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59363</v>
      </c>
      <c r="C58920" s="2">
        <v>22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59364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59365</v>
      </c>
      <c r="C58922" s="2">
        <v>23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59366</v>
      </c>
      <c r="C58923" s="2">
        <v>23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59367</v>
      </c>
      <c r="C58924" s="2">
        <v>21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59368</v>
      </c>
      <c r="C58925" s="2">
        <v>20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59369</v>
      </c>
      <c r="C58926" s="2">
        <v>37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59370</v>
      </c>
      <c r="C58927" s="2">
        <v>37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38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38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10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59374</v>
      </c>
      <c r="C58931" s="2">
        <v>18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59375</v>
      </c>
      <c r="C58932" s="2">
        <v>18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59376</v>
      </c>
      <c r="C58933" s="2">
        <v>21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59377</v>
      </c>
      <c r="C58934" s="2">
        <v>25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59378</v>
      </c>
      <c r="C58935" s="2">
        <v>28</v>
      </c>
      <c r="D58935" s="2" t="s">
        <v>453</v>
      </c>
      <c r="E58935" s="2"/>
      <c r="F58935" s="2"/>
      <c r="G58935" s="2"/>
      <c r="H58935" s="2"/>
    </row>
    <row r="58936" spans="2:8">
      <c r="B58936" s="2" t="s">
        <v>59379</v>
      </c>
      <c r="C58936" s="2">
        <v>29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59380</v>
      </c>
      <c r="C58937" s="2">
        <v>28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59381</v>
      </c>
      <c r="C58938" s="2">
        <v>29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59382</v>
      </c>
      <c r="C58939" s="2">
        <v>29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59383</v>
      </c>
      <c r="C58940" s="2">
        <v>29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59384</v>
      </c>
      <c r="C58941" s="2">
        <v>29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59385</v>
      </c>
      <c r="C58942" s="2">
        <v>25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59386</v>
      </c>
      <c r="C58943" s="2">
        <v>20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59387</v>
      </c>
      <c r="C58944" s="2">
        <v>19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59388</v>
      </c>
      <c r="C58945" s="2">
        <v>14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59389</v>
      </c>
      <c r="C58946" s="2">
        <v>14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59390</v>
      </c>
      <c r="C58947" s="2">
        <v>15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59391</v>
      </c>
      <c r="C58948" s="2">
        <v>11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20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21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35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59397</v>
      </c>
      <c r="C58954" s="2">
        <v>35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59398</v>
      </c>
      <c r="C58955" s="2">
        <v>21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59399</v>
      </c>
      <c r="C58956" s="2">
        <v>15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59400</v>
      </c>
      <c r="C58957" s="2">
        <v>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11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15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16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19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19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18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19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20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33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59411</v>
      </c>
      <c r="C58968" s="2">
        <v>35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59412</v>
      </c>
      <c r="C58969" s="2">
        <v>36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59413</v>
      </c>
      <c r="C58970" s="2">
        <v>35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59414</v>
      </c>
      <c r="C58971" s="2">
        <v>33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59415</v>
      </c>
      <c r="C58972" s="2">
        <v>30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59416</v>
      </c>
      <c r="C58973" s="2">
        <v>29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59417</v>
      </c>
      <c r="C58974" s="2">
        <v>28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59418</v>
      </c>
      <c r="C58975" s="2">
        <v>28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59419</v>
      </c>
      <c r="C58976" s="2">
        <v>28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59420</v>
      </c>
      <c r="C58977" s="2">
        <v>28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59421</v>
      </c>
      <c r="C58978" s="2">
        <v>26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59422</v>
      </c>
      <c r="C58979" s="2">
        <v>25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59423</v>
      </c>
      <c r="C58980" s="2">
        <v>23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59424</v>
      </c>
      <c r="C58981" s="2">
        <v>26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59425</v>
      </c>
      <c r="C58982" s="2">
        <v>27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59426</v>
      </c>
      <c r="C58983" s="2">
        <v>25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59427</v>
      </c>
      <c r="C58984" s="2">
        <v>26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59428</v>
      </c>
      <c r="C58985" s="2">
        <v>23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59429</v>
      </c>
      <c r="C58986" s="2">
        <v>21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59430</v>
      </c>
      <c r="C58987" s="2">
        <v>22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59431</v>
      </c>
      <c r="C58988" s="2">
        <v>27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59432</v>
      </c>
      <c r="C58989" s="2">
        <v>30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59433</v>
      </c>
      <c r="C58990" s="2">
        <v>28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29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23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59436</v>
      </c>
      <c r="C58993" s="2">
        <v>23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59437</v>
      </c>
      <c r="C58994" s="2">
        <v>22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59438</v>
      </c>
      <c r="C58995" s="2">
        <v>19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59439</v>
      </c>
      <c r="C58996" s="2">
        <v>18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59440</v>
      </c>
      <c r="C58997" s="2">
        <v>18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59441</v>
      </c>
      <c r="C58998" s="2">
        <v>18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59442</v>
      </c>
      <c r="C58999" s="2">
        <v>21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59443</v>
      </c>
      <c r="C59000" s="2">
        <v>26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59444</v>
      </c>
      <c r="C59001" s="2">
        <v>36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59445</v>
      </c>
      <c r="C59002" s="2">
        <v>40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59446</v>
      </c>
      <c r="C59003" s="2">
        <v>39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59447</v>
      </c>
      <c r="C59004" s="2">
        <v>36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59448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59449</v>
      </c>
      <c r="C59006" s="2">
        <v>29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59450</v>
      </c>
      <c r="C59007" s="2">
        <v>30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59451</v>
      </c>
      <c r="C59008" s="2">
        <v>34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34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29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28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27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26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30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30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27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25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19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59464</v>
      </c>
      <c r="C59021" s="2">
        <v>20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59465</v>
      </c>
      <c r="C59022" s="2">
        <v>19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59466</v>
      </c>
      <c r="C59023" s="2">
        <v>18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59467</v>
      </c>
      <c r="C59024" s="2">
        <v>19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59468</v>
      </c>
      <c r="C59025" s="2">
        <v>15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17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59470</v>
      </c>
      <c r="C59027" s="2">
        <v>16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59471</v>
      </c>
      <c r="C59028" s="2">
        <v>14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59472</v>
      </c>
      <c r="C59029" s="2">
        <v>12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59473</v>
      </c>
      <c r="C59030" s="2">
        <v>32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59474</v>
      </c>
      <c r="C59031" s="2">
        <v>32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59475</v>
      </c>
      <c r="C59032" s="2">
        <v>31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59476</v>
      </c>
      <c r="C59033" s="2">
        <v>31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59477</v>
      </c>
      <c r="C59034" s="2">
        <v>29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59478</v>
      </c>
      <c r="C59035" s="2">
        <v>27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59479</v>
      </c>
      <c r="C59036" s="2">
        <v>28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59480</v>
      </c>
      <c r="C59037" s="2">
        <v>30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59481</v>
      </c>
      <c r="C59038" s="2">
        <v>31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59482</v>
      </c>
      <c r="C59039" s="2">
        <v>30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59483</v>
      </c>
      <c r="C59040" s="2">
        <v>31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59484</v>
      </c>
      <c r="C59041" s="2">
        <v>30</v>
      </c>
      <c r="D59041" s="2" t="s">
        <v>453</v>
      </c>
      <c r="E59041" s="2"/>
      <c r="F59041" s="2"/>
      <c r="G59041" s="2"/>
      <c r="H59041" s="2"/>
    </row>
    <row r="59042" spans="2:8">
      <c r="B59042" s="2" t="s">
        <v>59485</v>
      </c>
      <c r="C59042" s="2">
        <v>29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59486</v>
      </c>
      <c r="C59043" s="2">
        <v>12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59487</v>
      </c>
      <c r="C59044" s="2">
        <v>39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59488</v>
      </c>
      <c r="C59045" s="2">
        <v>39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59489</v>
      </c>
      <c r="C59046" s="2">
        <v>39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59490</v>
      </c>
      <c r="C59047" s="2">
        <v>38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59491</v>
      </c>
      <c r="C59048" s="2">
        <v>51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59492</v>
      </c>
      <c r="C59049" s="2">
        <v>53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59493</v>
      </c>
      <c r="C59050" s="2">
        <v>52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59495</v>
      </c>
      <c r="C59052" s="2">
        <v>29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59496</v>
      </c>
      <c r="C59053" s="2">
        <v>29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59497</v>
      </c>
      <c r="C59054" s="2">
        <v>29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59498</v>
      </c>
      <c r="C59055" s="2">
        <v>27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59499</v>
      </c>
      <c r="C59056" s="2">
        <v>26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59500</v>
      </c>
      <c r="C59057" s="2">
        <v>26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59501</v>
      </c>
      <c r="C59058" s="2">
        <v>27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59502</v>
      </c>
      <c r="C59059" s="2">
        <v>11</v>
      </c>
      <c r="D59059" s="2" t="s">
        <v>453</v>
      </c>
      <c r="E59059" s="2"/>
      <c r="F59059" s="2"/>
      <c r="G59059" s="2"/>
      <c r="H59059" s="2"/>
    </row>
    <row r="59060" spans="2:8">
      <c r="B59060" s="2" t="s">
        <v>59503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59504</v>
      </c>
      <c r="C59061" s="2">
        <v>29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59505</v>
      </c>
      <c r="C59062" s="2">
        <v>29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59506</v>
      </c>
      <c r="C59063" s="2">
        <v>28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59507</v>
      </c>
      <c r="C59064" s="2">
        <v>26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59508</v>
      </c>
      <c r="C59065" s="2">
        <v>27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59509</v>
      </c>
      <c r="C59066" s="2">
        <v>24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59510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59511</v>
      </c>
      <c r="C59068" s="2">
        <v>26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59512</v>
      </c>
      <c r="C59069" s="2">
        <v>26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59513</v>
      </c>
      <c r="C59070" s="2">
        <v>25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59514</v>
      </c>
      <c r="C59071" s="2">
        <v>25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59515</v>
      </c>
      <c r="C59072" s="2">
        <v>22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59516</v>
      </c>
      <c r="C59073" s="2">
        <v>20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59517</v>
      </c>
      <c r="C59074" s="2">
        <v>17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59518</v>
      </c>
      <c r="C59075" s="2">
        <v>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59519</v>
      </c>
      <c r="C59076" s="2">
        <v>9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59520</v>
      </c>
      <c r="C59077" s="2">
        <v>11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59521</v>
      </c>
      <c r="C59078" s="2">
        <v>11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59522</v>
      </c>
      <c r="C59079" s="2">
        <v>12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59523</v>
      </c>
      <c r="C59080" s="2">
        <v>24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59524</v>
      </c>
      <c r="C59081" s="2">
        <v>26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59525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27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30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14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59529</v>
      </c>
      <c r="C59086" s="2">
        <v>7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59530</v>
      </c>
      <c r="C59087" s="2">
        <v>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32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33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29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17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59537</v>
      </c>
      <c r="C59094" s="2">
        <v>17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59538</v>
      </c>
      <c r="C59095" s="2">
        <v>21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59539</v>
      </c>
      <c r="C59096" s="2">
        <v>21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59540</v>
      </c>
      <c r="C59097" s="2">
        <v>20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59541</v>
      </c>
      <c r="C59098" s="2">
        <v>20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59542</v>
      </c>
      <c r="C59099" s="2">
        <v>18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59543</v>
      </c>
      <c r="C59100" s="2">
        <v>16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59544</v>
      </c>
      <c r="C59101" s="2">
        <v>16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59545</v>
      </c>
      <c r="C59102" s="2">
        <v>16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59546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29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30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29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28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26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22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25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27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26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17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59559</v>
      </c>
      <c r="C59116" s="2">
        <v>20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59560</v>
      </c>
      <c r="C59117" s="2">
        <v>18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59561</v>
      </c>
      <c r="C59118" s="2">
        <v>17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59562</v>
      </c>
      <c r="C59119" s="2">
        <v>27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59563</v>
      </c>
      <c r="C59120" s="2">
        <v>28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59564</v>
      </c>
      <c r="C59121" s="2">
        <v>27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59565</v>
      </c>
      <c r="C59122" s="2">
        <v>26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59566</v>
      </c>
      <c r="C59123" s="2">
        <v>25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59567</v>
      </c>
      <c r="C59124" s="2">
        <v>24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59568</v>
      </c>
      <c r="C59125" s="2">
        <v>26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59569</v>
      </c>
      <c r="C59126" s="2">
        <v>27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59570</v>
      </c>
      <c r="C59127" s="2">
        <v>27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59571</v>
      </c>
      <c r="C59128" s="2">
        <v>27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59572</v>
      </c>
      <c r="C59129" s="2">
        <v>25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59573</v>
      </c>
      <c r="C59130" s="2">
        <v>22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59574</v>
      </c>
      <c r="C59131" s="2">
        <v>22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59575</v>
      </c>
      <c r="C59132" s="2">
        <v>29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59576</v>
      </c>
      <c r="C59133" s="2">
        <v>27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59577</v>
      </c>
      <c r="C59134" s="2">
        <v>29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59578</v>
      </c>
      <c r="C59135" s="2">
        <v>27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59579</v>
      </c>
      <c r="C59136" s="2">
        <v>26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59580</v>
      </c>
      <c r="C59137" s="2">
        <v>26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59581</v>
      </c>
      <c r="C59138" s="2">
        <v>25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59582</v>
      </c>
      <c r="C59139" s="2">
        <v>24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22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24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25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59588</v>
      </c>
      <c r="C59145" s="2">
        <v>24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59589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59590</v>
      </c>
      <c r="C59147" s="2">
        <v>23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28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59592</v>
      </c>
      <c r="C59149" s="2">
        <v>31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59593</v>
      </c>
      <c r="C59150" s="2">
        <v>31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59594</v>
      </c>
      <c r="C59151" s="2">
        <v>30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59595</v>
      </c>
      <c r="C59152" s="2">
        <v>29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59596</v>
      </c>
      <c r="C59153" s="2">
        <v>28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59597</v>
      </c>
      <c r="C59154" s="2">
        <v>38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59598</v>
      </c>
      <c r="C59155" s="2">
        <v>38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59599</v>
      </c>
      <c r="C59156" s="2">
        <v>37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59600</v>
      </c>
      <c r="C59157" s="2">
        <v>36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59601</v>
      </c>
      <c r="C59158" s="2">
        <v>35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59602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37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36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34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32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30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13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59619</v>
      </c>
      <c r="C59176" s="2">
        <v>11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59620</v>
      </c>
      <c r="C59177" s="2">
        <v>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59621</v>
      </c>
      <c r="C59178" s="2">
        <v>10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59622</v>
      </c>
      <c r="C59179" s="2">
        <v>11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59623</v>
      </c>
      <c r="C59180" s="2">
        <v>22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59624</v>
      </c>
      <c r="C59181" s="2">
        <v>23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59625</v>
      </c>
      <c r="C59182" s="2">
        <v>24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59626</v>
      </c>
      <c r="C59183" s="2">
        <v>25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59627</v>
      </c>
      <c r="C59184" s="2">
        <v>24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59628</v>
      </c>
      <c r="C59185" s="2">
        <v>25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59629</v>
      </c>
      <c r="C59186" s="2">
        <v>27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59630</v>
      </c>
      <c r="C59187" s="2">
        <v>26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59631</v>
      </c>
      <c r="C59188" s="2">
        <v>28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59632</v>
      </c>
      <c r="C59189" s="2">
        <v>13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59633</v>
      </c>
      <c r="C59190" s="2">
        <v>19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59634</v>
      </c>
      <c r="C59191" s="2">
        <v>25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59635</v>
      </c>
      <c r="C59192" s="2">
        <v>25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59636</v>
      </c>
      <c r="C59193" s="2">
        <v>26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59637</v>
      </c>
      <c r="C59194" s="2">
        <v>26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59638</v>
      </c>
      <c r="C59195" s="2">
        <v>24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59639</v>
      </c>
      <c r="C59196" s="2">
        <v>24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59640</v>
      </c>
      <c r="C59197" s="2">
        <v>24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59641</v>
      </c>
      <c r="C59198" s="2">
        <v>27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59642</v>
      </c>
      <c r="C59199" s="2">
        <v>27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59643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59644</v>
      </c>
      <c r="C59201" s="2">
        <v>26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25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23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26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29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31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31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30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29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59654</v>
      </c>
      <c r="C59211" s="2">
        <v>25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59655</v>
      </c>
      <c r="C59212" s="2">
        <v>25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59656</v>
      </c>
      <c r="C59213" s="2">
        <v>25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59657</v>
      </c>
      <c r="C59214" s="2">
        <v>25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25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22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19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19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26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29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31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31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25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37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59669</v>
      </c>
      <c r="C59226" s="2">
        <v>38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59670</v>
      </c>
      <c r="C59227" s="2">
        <v>37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59671</v>
      </c>
      <c r="C59228" s="2">
        <v>35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59672</v>
      </c>
      <c r="C59229" s="2">
        <v>32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59673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59674</v>
      </c>
      <c r="C59231" s="2">
        <v>29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59675</v>
      </c>
      <c r="C59232" s="2">
        <v>30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59676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59677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59678</v>
      </c>
      <c r="C59235" s="2">
        <v>25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42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59680</v>
      </c>
      <c r="C59237" s="2">
        <v>43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59681</v>
      </c>
      <c r="C59238" s="2">
        <v>41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59682</v>
      </c>
      <c r="C59239" s="2">
        <v>38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59683</v>
      </c>
      <c r="C59240" s="2">
        <v>37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59684</v>
      </c>
      <c r="C59241" s="2">
        <v>34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59685</v>
      </c>
      <c r="C59242" s="2">
        <v>32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59686</v>
      </c>
      <c r="C59243" s="2">
        <v>32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59687</v>
      </c>
      <c r="C59244" s="2">
        <v>31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59688</v>
      </c>
      <c r="C59245" s="2">
        <v>22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26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26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27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59693</v>
      </c>
      <c r="C59250" s="2">
        <v>29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59694</v>
      </c>
      <c r="C59251" s="2">
        <v>27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59695</v>
      </c>
      <c r="C59252" s="2">
        <v>27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59696</v>
      </c>
      <c r="C59253" s="2">
        <v>27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59697</v>
      </c>
      <c r="C59254" s="2">
        <v>26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59698</v>
      </c>
      <c r="C59255" s="2">
        <v>27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59699</v>
      </c>
      <c r="C59256" s="2">
        <v>27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59700</v>
      </c>
      <c r="C59257" s="2">
        <v>29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59701</v>
      </c>
      <c r="C59258" s="2">
        <v>31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59702</v>
      </c>
      <c r="C59259" s="2">
        <v>31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59703</v>
      </c>
      <c r="C59260" s="2">
        <v>31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59704</v>
      </c>
      <c r="C59261" s="2">
        <v>31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59705</v>
      </c>
      <c r="C59262" s="2">
        <v>30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59706</v>
      </c>
      <c r="C59263" s="2">
        <v>28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59707</v>
      </c>
      <c r="C59264" s="2">
        <v>29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59708</v>
      </c>
      <c r="C59265" s="2">
        <v>30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59709</v>
      </c>
      <c r="C59266" s="2">
        <v>35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59710</v>
      </c>
      <c r="C59267" s="2">
        <v>36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59711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59712</v>
      </c>
      <c r="C59269" s="2">
        <v>31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29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59714</v>
      </c>
      <c r="C59271" s="2">
        <v>28</v>
      </c>
      <c r="D59271" s="2" t="s">
        <v>453</v>
      </c>
      <c r="E59271" s="2"/>
      <c r="F59271" s="2"/>
      <c r="G59271" s="2"/>
      <c r="H59271" s="2"/>
    </row>
    <row r="59272" spans="2:8">
      <c r="B59272" s="2" t="s">
        <v>59715</v>
      </c>
      <c r="C59272" s="2">
        <v>30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59716</v>
      </c>
      <c r="C59273" s="2">
        <v>29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59717</v>
      </c>
      <c r="C59274" s="2">
        <v>29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59718</v>
      </c>
      <c r="C59275" s="2">
        <v>29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59719</v>
      </c>
      <c r="C59276" s="2">
        <v>27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59720</v>
      </c>
      <c r="C59277" s="2">
        <v>18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16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15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14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59724</v>
      </c>
      <c r="C59281" s="2">
        <v>10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59725</v>
      </c>
      <c r="C59282" s="2">
        <v>11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59726</v>
      </c>
      <c r="C59283" s="2">
        <v>11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59727</v>
      </c>
      <c r="C59284" s="2">
        <v>12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59728</v>
      </c>
      <c r="C59285" s="2">
        <v>12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59729</v>
      </c>
      <c r="C59286" s="2">
        <v>13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59730</v>
      </c>
      <c r="C59287" s="2">
        <v>11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59731</v>
      </c>
      <c r="C59288" s="2">
        <v>6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59732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59733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59734</v>
      </c>
      <c r="C59291" s="2">
        <v>28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59735</v>
      </c>
      <c r="C59292" s="2">
        <v>26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59736</v>
      </c>
      <c r="C59293" s="2">
        <v>22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59737</v>
      </c>
      <c r="C59294" s="2">
        <v>20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59738</v>
      </c>
      <c r="C59295" s="2">
        <v>20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59739</v>
      </c>
      <c r="C59296" s="2">
        <v>21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59740</v>
      </c>
      <c r="C59297" s="2">
        <v>25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59741</v>
      </c>
      <c r="C59298" s="2">
        <v>27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59742</v>
      </c>
      <c r="C59299" s="2">
        <v>27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59743</v>
      </c>
      <c r="C59300" s="2">
        <v>28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59744</v>
      </c>
      <c r="C59301" s="2">
        <v>28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59745</v>
      </c>
      <c r="C59302" s="2">
        <v>27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59746</v>
      </c>
      <c r="C59303" s="2">
        <v>24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59747</v>
      </c>
      <c r="C59304" s="2">
        <v>24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59748</v>
      </c>
      <c r="C59305" s="2">
        <v>28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59749</v>
      </c>
      <c r="C59306" s="2">
        <v>29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59750</v>
      </c>
      <c r="C59307" s="2">
        <v>29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59751</v>
      </c>
      <c r="C59308" s="2">
        <v>27</v>
      </c>
      <c r="D59308" s="2" t="s">
        <v>453</v>
      </c>
      <c r="E59308" s="2"/>
      <c r="F59308" s="2"/>
      <c r="G59308" s="2"/>
      <c r="H59308" s="2"/>
    </row>
    <row r="59309" spans="2:8">
      <c r="B59309" s="2" t="s">
        <v>59752</v>
      </c>
      <c r="C59309" s="2">
        <v>23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59753</v>
      </c>
      <c r="C59310" s="2">
        <v>8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59754</v>
      </c>
      <c r="C59311" s="2">
        <v>24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59756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59757</v>
      </c>
      <c r="C59314" s="2">
        <v>29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28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59759</v>
      </c>
      <c r="C59316" s="2">
        <v>28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59760</v>
      </c>
      <c r="C59317" s="2">
        <v>28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59761</v>
      </c>
      <c r="C59318" s="2">
        <v>31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59762</v>
      </c>
      <c r="C59319" s="2">
        <v>30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59763</v>
      </c>
      <c r="C59320" s="2">
        <v>25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59764</v>
      </c>
      <c r="C59321" s="2">
        <v>21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59765</v>
      </c>
      <c r="C59322" s="2">
        <v>17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59766</v>
      </c>
      <c r="C59323" s="2">
        <v>12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59767</v>
      </c>
      <c r="C59324" s="2">
        <v>21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59768</v>
      </c>
      <c r="C59325" s="2">
        <v>26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59769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59770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13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12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12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13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31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59776</v>
      </c>
      <c r="C59333" s="2">
        <v>33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59777</v>
      </c>
      <c r="C59334" s="2">
        <v>33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59778</v>
      </c>
      <c r="C59335" s="2">
        <v>33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59779</v>
      </c>
      <c r="C59336" s="2">
        <v>32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59780</v>
      </c>
      <c r="C59337" s="2">
        <v>28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59781</v>
      </c>
      <c r="C59338" s="2">
        <v>32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59782</v>
      </c>
      <c r="C59339" s="2">
        <v>35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59783</v>
      </c>
      <c r="C59340" s="2">
        <v>36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59784</v>
      </c>
      <c r="C59341" s="2">
        <v>36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59785</v>
      </c>
      <c r="C59342" s="2">
        <v>35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59786</v>
      </c>
      <c r="C59343" s="2">
        <v>33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59787</v>
      </c>
      <c r="C59344" s="2">
        <v>6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59788</v>
      </c>
      <c r="C59345" s="2">
        <v>9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59789</v>
      </c>
      <c r="C59346" s="2">
        <v>29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59790</v>
      </c>
      <c r="C59347" s="2">
        <v>30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59791</v>
      </c>
      <c r="C59348" s="2">
        <v>31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59792</v>
      </c>
      <c r="C59349" s="2">
        <v>31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59793</v>
      </c>
      <c r="C59350" s="2">
        <v>29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59794</v>
      </c>
      <c r="C59351" s="2">
        <v>31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59795</v>
      </c>
      <c r="C59352" s="2">
        <v>32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59796</v>
      </c>
      <c r="C59353" s="2">
        <v>32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59797</v>
      </c>
      <c r="C59354" s="2">
        <v>32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59798</v>
      </c>
      <c r="C59355" s="2">
        <v>32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59799</v>
      </c>
      <c r="C59356" s="2">
        <v>30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59800</v>
      </c>
      <c r="C59357" s="2">
        <v>28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59801</v>
      </c>
      <c r="C59358" s="2">
        <v>30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59802</v>
      </c>
      <c r="C59359" s="2">
        <v>31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59803</v>
      </c>
      <c r="C59360" s="2">
        <v>31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59804</v>
      </c>
      <c r="C59361" s="2">
        <v>31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59805</v>
      </c>
      <c r="C59362" s="2">
        <v>30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59806</v>
      </c>
      <c r="C59363" s="2">
        <v>30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59807</v>
      </c>
      <c r="C59364" s="2">
        <v>29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59808</v>
      </c>
      <c r="C59365" s="2">
        <v>30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59809</v>
      </c>
      <c r="C59366" s="2">
        <v>31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59810</v>
      </c>
      <c r="C59367" s="2">
        <v>32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59811</v>
      </c>
      <c r="C59368" s="2">
        <v>31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59812</v>
      </c>
      <c r="C59369" s="2">
        <v>30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59813</v>
      </c>
      <c r="C59370" s="2">
        <v>29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59814</v>
      </c>
      <c r="C59371" s="2">
        <v>19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59815</v>
      </c>
      <c r="C59372" s="2">
        <v>14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59816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59817</v>
      </c>
      <c r="C59374" s="2">
        <v>28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59820</v>
      </c>
      <c r="C59377" s="2">
        <v>25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59821</v>
      </c>
      <c r="C59378" s="2">
        <v>27</v>
      </c>
      <c r="D59378" s="2" t="s">
        <v>453</v>
      </c>
      <c r="E59378" s="2"/>
      <c r="F59378" s="2"/>
      <c r="G59378" s="2"/>
      <c r="H59378" s="2"/>
    </row>
    <row r="59379" spans="2:8">
      <c r="B59379" s="2" t="s">
        <v>59822</v>
      </c>
      <c r="C59379" s="2">
        <v>26</v>
      </c>
      <c r="D59379" s="2" t="s">
        <v>453</v>
      </c>
      <c r="E59379" s="2"/>
      <c r="F59379" s="2"/>
      <c r="G59379" s="2"/>
      <c r="H59379" s="2"/>
    </row>
    <row r="59380" spans="2:8">
      <c r="B59380" s="2" t="s">
        <v>59823</v>
      </c>
      <c r="C59380" s="2">
        <v>24</v>
      </c>
      <c r="D59380" s="2" t="s">
        <v>453</v>
      </c>
      <c r="E59380" s="2"/>
      <c r="F59380" s="2"/>
      <c r="G59380" s="2"/>
      <c r="H59380" s="2"/>
    </row>
    <row r="59381" spans="2:8">
      <c r="B59381" s="2" t="s">
        <v>59824</v>
      </c>
      <c r="C59381" s="2">
        <v>21</v>
      </c>
      <c r="D59381" s="2" t="s">
        <v>453</v>
      </c>
      <c r="E59381" s="2"/>
      <c r="F59381" s="2"/>
      <c r="G59381" s="2"/>
      <c r="H59381" s="2"/>
    </row>
    <row r="59382" spans="2:8">
      <c r="B59382" s="2" t="s">
        <v>59825</v>
      </c>
      <c r="C59382" s="2">
        <v>21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22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24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25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25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25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18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59833</v>
      </c>
      <c r="C59390" s="2">
        <v>16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59834</v>
      </c>
      <c r="C59391" s="2">
        <v>14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59835</v>
      </c>
      <c r="C59392" s="2">
        <v>15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59836</v>
      </c>
      <c r="C59393" s="2">
        <v>17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59837</v>
      </c>
      <c r="C59394" s="2">
        <v>20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59838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59841</v>
      </c>
      <c r="C59398" s="2">
        <v>30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59842</v>
      </c>
      <c r="C59399" s="2">
        <v>32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59843</v>
      </c>
      <c r="C59400" s="2">
        <v>31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59844</v>
      </c>
      <c r="C59401" s="2">
        <v>13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14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59846</v>
      </c>
      <c r="C59403" s="2">
        <v>39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59847</v>
      </c>
      <c r="C59404" s="2">
        <v>40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39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37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30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59851</v>
      </c>
      <c r="C59408" s="2">
        <v>30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59852</v>
      </c>
      <c r="C59409" s="2">
        <v>30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59853</v>
      </c>
      <c r="C59410" s="2">
        <v>27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59854</v>
      </c>
      <c r="C59411" s="2">
        <v>24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32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28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33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59860</v>
      </c>
      <c r="C59417" s="2">
        <v>36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59861</v>
      </c>
      <c r="C59418" s="2">
        <v>36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59862</v>
      </c>
      <c r="C59419" s="2">
        <v>36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59863</v>
      </c>
      <c r="C59420" s="2">
        <v>35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59864</v>
      </c>
      <c r="C59421" s="2">
        <v>37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59865</v>
      </c>
      <c r="C59422" s="2">
        <v>38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59866</v>
      </c>
      <c r="C59423" s="2">
        <v>38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37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34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11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59870</v>
      </c>
      <c r="C59427" s="2">
        <v>12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59871</v>
      </c>
      <c r="C59428" s="2">
        <v>12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59872</v>
      </c>
      <c r="C59429" s="2">
        <v>12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59873</v>
      </c>
      <c r="C59430" s="2">
        <v>12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59874</v>
      </c>
      <c r="C59431" s="2">
        <v>12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59875</v>
      </c>
      <c r="C59432" s="2">
        <v>12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59876</v>
      </c>
      <c r="C59433" s="2">
        <v>24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34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35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33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32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24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29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17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59887</v>
      </c>
      <c r="C59444" s="2">
        <v>16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13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59890</v>
      </c>
      <c r="C59447" s="2">
        <v>7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59891</v>
      </c>
      <c r="C59448" s="2">
        <v>8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59892</v>
      </c>
      <c r="C59449" s="2">
        <v>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59893</v>
      </c>
      <c r="C59450" s="2">
        <v>9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13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15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13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7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10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59899</v>
      </c>
      <c r="C59456" s="2">
        <v>14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59900</v>
      </c>
      <c r="C59457" s="2">
        <v>18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59901</v>
      </c>
      <c r="C59458" s="2">
        <v>18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59902</v>
      </c>
      <c r="C59459" s="2">
        <v>17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59903</v>
      </c>
      <c r="C59460" s="2">
        <v>16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59904</v>
      </c>
      <c r="C59461" s="2">
        <v>15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59905</v>
      </c>
      <c r="C59462" s="2">
        <v>14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59906</v>
      </c>
      <c r="C59463" s="2">
        <v>14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59907</v>
      </c>
      <c r="C59464" s="2">
        <v>15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59908</v>
      </c>
      <c r="C59465" s="2">
        <v>17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59909</v>
      </c>
      <c r="C59466" s="2">
        <v>28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59910</v>
      </c>
      <c r="C59467" s="2">
        <v>29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59911</v>
      </c>
      <c r="C59468" s="2">
        <v>28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59912</v>
      </c>
      <c r="C59469" s="2">
        <v>28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59913</v>
      </c>
      <c r="C59470" s="2">
        <v>27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59914</v>
      </c>
      <c r="C59471" s="2">
        <v>27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59915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23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25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25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24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24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59923</v>
      </c>
      <c r="C59480" s="2">
        <v>29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59924</v>
      </c>
      <c r="C59481" s="2">
        <v>31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31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59928</v>
      </c>
      <c r="C59485" s="2">
        <v>30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59929</v>
      </c>
      <c r="C59486" s="2">
        <v>31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59930</v>
      </c>
      <c r="C59487" s="2">
        <v>31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59931</v>
      </c>
      <c r="C59488" s="2">
        <v>30</v>
      </c>
      <c r="D59488" s="2" t="s">
        <v>453</v>
      </c>
      <c r="E59488" s="2"/>
      <c r="F59488" s="2"/>
      <c r="G59488" s="2"/>
      <c r="H59488" s="2"/>
    </row>
    <row r="59489" spans="2:8">
      <c r="B59489" s="2" t="s">
        <v>59932</v>
      </c>
      <c r="C59489" s="2">
        <v>29</v>
      </c>
      <c r="D59489" s="2" t="s">
        <v>453</v>
      </c>
      <c r="E59489" s="2"/>
      <c r="F59489" s="2"/>
      <c r="G59489" s="2"/>
      <c r="H59489" s="2"/>
    </row>
    <row r="59490" spans="2:8">
      <c r="B59490" s="2" t="s">
        <v>59933</v>
      </c>
      <c r="C59490" s="2">
        <v>28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59934</v>
      </c>
      <c r="C59491" s="2">
        <v>27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59935</v>
      </c>
      <c r="C59492" s="2">
        <v>21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59936</v>
      </c>
      <c r="C59493" s="2">
        <v>30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59937</v>
      </c>
      <c r="C59494" s="2">
        <v>30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59938</v>
      </c>
      <c r="C59495" s="2">
        <v>31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59939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59940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34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32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37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38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38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37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12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13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26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59956</v>
      </c>
      <c r="C59513" s="2">
        <v>28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59957</v>
      </c>
      <c r="C59514" s="2">
        <v>27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59958</v>
      </c>
      <c r="C59515" s="2">
        <v>27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59959</v>
      </c>
      <c r="C59516" s="2">
        <v>26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59960</v>
      </c>
      <c r="C59517" s="2">
        <v>25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59961</v>
      </c>
      <c r="C59518" s="2">
        <v>23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59962</v>
      </c>
      <c r="C59519" s="2">
        <v>19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59963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24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29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24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28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26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30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32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33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34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35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35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35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34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30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59984</v>
      </c>
      <c r="C59541" s="2">
        <v>33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59985</v>
      </c>
      <c r="C59542" s="2">
        <v>34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59986</v>
      </c>
      <c r="C59543" s="2">
        <v>31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59987</v>
      </c>
      <c r="C59544" s="2">
        <v>28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27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26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59990</v>
      </c>
      <c r="C59547" s="2">
        <v>31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59991</v>
      </c>
      <c r="C59548" s="2">
        <v>32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59992</v>
      </c>
      <c r="C59549" s="2">
        <v>31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31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59995</v>
      </c>
      <c r="C59552" s="2">
        <v>27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28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26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20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38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60002</v>
      </c>
      <c r="C59559" s="2">
        <v>40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60003</v>
      </c>
      <c r="C59560" s="2">
        <v>22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60004</v>
      </c>
      <c r="C59561" s="2">
        <v>23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60005</v>
      </c>
      <c r="C59562" s="2">
        <v>25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60006</v>
      </c>
      <c r="C59563" s="2">
        <v>26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60007</v>
      </c>
      <c r="C59564" s="2">
        <v>25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60008</v>
      </c>
      <c r="C59565" s="2">
        <v>24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20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21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27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60013</v>
      </c>
      <c r="C59570" s="2">
        <v>29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60014</v>
      </c>
      <c r="C59571" s="2">
        <v>29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60015</v>
      </c>
      <c r="C59572" s="2">
        <v>27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60016</v>
      </c>
      <c r="C59573" s="2">
        <v>27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60017</v>
      </c>
      <c r="C59574" s="2">
        <v>18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60018</v>
      </c>
      <c r="C59575" s="2">
        <v>19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19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19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18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60023</v>
      </c>
      <c r="C59580" s="2">
        <v>17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60024</v>
      </c>
      <c r="C59581" s="2">
        <v>35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60025</v>
      </c>
      <c r="C59582" s="2">
        <v>37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60026</v>
      </c>
      <c r="C59583" s="2">
        <v>38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39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37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19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60030</v>
      </c>
      <c r="C59587" s="2">
        <v>18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60031</v>
      </c>
      <c r="C59588" s="2">
        <v>18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60032</v>
      </c>
      <c r="C59589" s="2">
        <v>19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60033</v>
      </c>
      <c r="C59590" s="2">
        <v>20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60034</v>
      </c>
      <c r="C59591" s="2">
        <v>20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60035</v>
      </c>
      <c r="C59592" s="2">
        <v>20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60036</v>
      </c>
      <c r="C59593" s="2">
        <v>20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60037</v>
      </c>
      <c r="C59594" s="2">
        <v>39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60038</v>
      </c>
      <c r="C59595" s="2">
        <v>37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60039</v>
      </c>
      <c r="C59596" s="2">
        <v>36</v>
      </c>
      <c r="D59596" s="2" t="s">
        <v>453</v>
      </c>
      <c r="E59596" s="2"/>
      <c r="F59596" s="2"/>
      <c r="G59596" s="2"/>
      <c r="H59596" s="2"/>
    </row>
    <row r="59597" spans="2:8">
      <c r="B59597" s="2" t="s">
        <v>60040</v>
      </c>
      <c r="C59597" s="2">
        <v>35</v>
      </c>
      <c r="D59597" s="2" t="s">
        <v>453</v>
      </c>
      <c r="E59597" s="2"/>
      <c r="F59597" s="2"/>
      <c r="G59597" s="2"/>
      <c r="H59597" s="2"/>
    </row>
    <row r="59598" spans="2:8">
      <c r="B59598" s="2" t="s">
        <v>60041</v>
      </c>
      <c r="C59598" s="2">
        <v>36</v>
      </c>
      <c r="D59598" s="2" t="s">
        <v>453</v>
      </c>
      <c r="E59598" s="2"/>
      <c r="F59598" s="2"/>
      <c r="G59598" s="2"/>
      <c r="H59598" s="2"/>
    </row>
    <row r="59599" spans="2:8">
      <c r="B59599" s="2" t="s">
        <v>60042</v>
      </c>
      <c r="C59599" s="2">
        <v>34</v>
      </c>
      <c r="D59599" s="2" t="s">
        <v>453</v>
      </c>
      <c r="E59599" s="2"/>
      <c r="F59599" s="2"/>
      <c r="G59599" s="2"/>
      <c r="H59599" s="2"/>
    </row>
    <row r="59600" spans="2:8">
      <c r="B59600" s="2" t="s">
        <v>60043</v>
      </c>
      <c r="C59600" s="2">
        <v>33</v>
      </c>
      <c r="D59600" s="2" t="s">
        <v>453</v>
      </c>
      <c r="E59600" s="2"/>
      <c r="F59600" s="2"/>
      <c r="G59600" s="2"/>
      <c r="H59600" s="2"/>
    </row>
    <row r="59601" spans="2:8">
      <c r="B59601" s="2" t="s">
        <v>60044</v>
      </c>
      <c r="C59601" s="2">
        <v>29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60045</v>
      </c>
      <c r="C59602" s="2">
        <v>13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24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26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21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11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23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60053</v>
      </c>
      <c r="C59610" s="2">
        <v>24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60054</v>
      </c>
      <c r="C59611" s="2">
        <v>26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60055</v>
      </c>
      <c r="C59612" s="2">
        <v>25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60056</v>
      </c>
      <c r="C59613" s="2">
        <v>24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60057</v>
      </c>
      <c r="C59614" s="2">
        <v>23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60058</v>
      </c>
      <c r="C59615" s="2">
        <v>23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60059</v>
      </c>
      <c r="C59616" s="2">
        <v>24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60060</v>
      </c>
      <c r="C59617" s="2">
        <v>24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60061</v>
      </c>
      <c r="C59618" s="2">
        <v>31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60062</v>
      </c>
      <c r="C59619" s="2">
        <v>31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60063</v>
      </c>
      <c r="C59620" s="2">
        <v>30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60064</v>
      </c>
      <c r="C59621" s="2">
        <v>29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60065</v>
      </c>
      <c r="C59622" s="2">
        <v>28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60066</v>
      </c>
      <c r="C59623" s="2">
        <v>15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60067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22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60071</v>
      </c>
      <c r="C59628" s="2">
        <v>23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60072</v>
      </c>
      <c r="C59629" s="2">
        <v>25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60073</v>
      </c>
      <c r="C59630" s="2">
        <v>25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60074</v>
      </c>
      <c r="C59631" s="2">
        <v>24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60075</v>
      </c>
      <c r="C59632" s="2">
        <v>24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60076</v>
      </c>
      <c r="C59633" s="2">
        <v>24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60077</v>
      </c>
      <c r="C59634" s="2">
        <v>25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60078</v>
      </c>
      <c r="C59635" s="2">
        <v>25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60079</v>
      </c>
      <c r="C59636" s="2">
        <v>27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60080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60081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60082</v>
      </c>
      <c r="C59639" s="2">
        <v>31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31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28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41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38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38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40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33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60091</v>
      </c>
      <c r="C59648" s="2">
        <v>31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60092</v>
      </c>
      <c r="C59649" s="2">
        <v>31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60093</v>
      </c>
      <c r="C59650" s="2">
        <v>31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60094</v>
      </c>
      <c r="C59651" s="2">
        <v>28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60095</v>
      </c>
      <c r="C59652" s="2">
        <v>28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60096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28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28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28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60102</v>
      </c>
      <c r="C59659" s="2">
        <v>28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60103</v>
      </c>
      <c r="C59660" s="2">
        <v>15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60104</v>
      </c>
      <c r="C59661" s="2">
        <v>24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60105</v>
      </c>
      <c r="C59662" s="2">
        <v>29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60106</v>
      </c>
      <c r="C59663" s="2">
        <v>29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60107</v>
      </c>
      <c r="C59664" s="2">
        <v>27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60108</v>
      </c>
      <c r="C59665" s="2">
        <v>26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60109</v>
      </c>
      <c r="C59666" s="2">
        <v>17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60110</v>
      </c>
      <c r="C59667" s="2">
        <v>22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27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30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28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27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29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60117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60118</v>
      </c>
      <c r="C59675" s="2">
        <v>27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25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60121</v>
      </c>
      <c r="C59678" s="2">
        <v>24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60122</v>
      </c>
      <c r="C59679" s="2">
        <v>43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43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33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60126</v>
      </c>
      <c r="C59683" s="2">
        <v>34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60127</v>
      </c>
      <c r="C59684" s="2">
        <v>34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60128</v>
      </c>
      <c r="C59685" s="2">
        <v>34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60129</v>
      </c>
      <c r="C59686" s="2">
        <v>34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60130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33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32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33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34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34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27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27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60139</v>
      </c>
      <c r="C59696" s="2">
        <v>30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60140</v>
      </c>
      <c r="C59697" s="2">
        <v>32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32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60142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32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32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32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31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30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30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32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60151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60152</v>
      </c>
      <c r="C59709" s="2">
        <v>31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60153</v>
      </c>
      <c r="C59710" s="2">
        <v>32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60154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60155</v>
      </c>
      <c r="C59712" s="2">
        <v>28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60156</v>
      </c>
      <c r="C59713" s="2">
        <v>10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60157</v>
      </c>
      <c r="C59714" s="2">
        <v>43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60158</v>
      </c>
      <c r="C59715" s="2">
        <v>41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60159</v>
      </c>
      <c r="C59716" s="2">
        <v>40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60160</v>
      </c>
      <c r="C59717" s="2">
        <v>41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60161</v>
      </c>
      <c r="C59718" s="2">
        <v>40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60162</v>
      </c>
      <c r="C59719" s="2">
        <v>22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22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21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20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19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12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11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17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15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60171</v>
      </c>
      <c r="C59728" s="2">
        <v>23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60172</v>
      </c>
      <c r="C59729" s="2">
        <v>26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60173</v>
      </c>
      <c r="C59730" s="2">
        <v>26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60174</v>
      </c>
      <c r="C59731" s="2">
        <v>25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60175</v>
      </c>
      <c r="C59732" s="2">
        <v>23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60177</v>
      </c>
      <c r="C59734" s="2">
        <v>28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60178</v>
      </c>
      <c r="C59735" s="2">
        <v>28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60179</v>
      </c>
      <c r="C59736" s="2">
        <v>28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60180</v>
      </c>
      <c r="C59737" s="2">
        <v>26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60181</v>
      </c>
      <c r="C59738" s="2">
        <v>16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60182</v>
      </c>
      <c r="C59739" s="2">
        <v>24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24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21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23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60189</v>
      </c>
      <c r="C59746" s="2">
        <v>24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24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25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25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28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60196</v>
      </c>
      <c r="C59753" s="2">
        <v>26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60197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33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35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32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60203</v>
      </c>
      <c r="C59760" s="2">
        <v>18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60204</v>
      </c>
      <c r="C59761" s="2">
        <v>22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60206</v>
      </c>
      <c r="C59763" s="2">
        <v>28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60207</v>
      </c>
      <c r="C59764" s="2">
        <v>28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60208</v>
      </c>
      <c r="C59765" s="2">
        <v>25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60209</v>
      </c>
      <c r="C59766" s="2">
        <v>26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60210</v>
      </c>
      <c r="C59767" s="2">
        <v>12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13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13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13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13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13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14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17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13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60219</v>
      </c>
      <c r="C59776" s="2">
        <v>31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60220</v>
      </c>
      <c r="C59777" s="2">
        <v>31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60221</v>
      </c>
      <c r="C59778" s="2">
        <v>32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32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31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31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60225</v>
      </c>
      <c r="C59782" s="2">
        <v>31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60226</v>
      </c>
      <c r="C59783" s="2">
        <v>29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60227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60228</v>
      </c>
      <c r="C59785" s="2">
        <v>24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60230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60231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60233</v>
      </c>
      <c r="C59790" s="2">
        <v>33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60234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60235</v>
      </c>
      <c r="C59792" s="2">
        <v>30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60236</v>
      </c>
      <c r="C59793" s="2">
        <v>29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60237</v>
      </c>
      <c r="C59794" s="2">
        <v>23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24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24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23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21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19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14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60245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60246</v>
      </c>
      <c r="C59803" s="2">
        <v>33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60247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34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60249</v>
      </c>
      <c r="C59806" s="2">
        <v>34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60250</v>
      </c>
      <c r="C59807" s="2">
        <v>32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60251</v>
      </c>
      <c r="C59808" s="2">
        <v>32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60252</v>
      </c>
      <c r="C59809" s="2">
        <v>35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60253</v>
      </c>
      <c r="C59810" s="2">
        <v>32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60254</v>
      </c>
      <c r="C59811" s="2">
        <v>32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60255</v>
      </c>
      <c r="C59812" s="2">
        <v>33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60256</v>
      </c>
      <c r="C59813" s="2">
        <v>32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60257</v>
      </c>
      <c r="C59814" s="2">
        <v>33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60258</v>
      </c>
      <c r="C59815" s="2">
        <v>33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60259</v>
      </c>
      <c r="C59816" s="2">
        <v>29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60260</v>
      </c>
      <c r="C59817" s="2">
        <v>28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60261</v>
      </c>
      <c r="C59818" s="2">
        <v>27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60262</v>
      </c>
      <c r="C59819" s="2">
        <v>28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60263</v>
      </c>
      <c r="C59820" s="2">
        <v>27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60264</v>
      </c>
      <c r="C59821" s="2">
        <v>24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60265</v>
      </c>
      <c r="C59822" s="2">
        <v>23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60266</v>
      </c>
      <c r="C59823" s="2">
        <v>24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60267</v>
      </c>
      <c r="C59824" s="2">
        <v>25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60268</v>
      </c>
      <c r="C59825" s="2">
        <v>26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20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13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12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14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20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36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60275</v>
      </c>
      <c r="C59832" s="2">
        <v>35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60276</v>
      </c>
      <c r="C59833" s="2">
        <v>32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60277</v>
      </c>
      <c r="C59834" s="2">
        <v>31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60278</v>
      </c>
      <c r="C59835" s="2">
        <v>31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60279</v>
      </c>
      <c r="C59836" s="2">
        <v>27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60280</v>
      </c>
      <c r="C59837" s="2">
        <v>38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60281</v>
      </c>
      <c r="C59838" s="2">
        <v>38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60282</v>
      </c>
      <c r="C59839" s="2">
        <v>37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60283</v>
      </c>
      <c r="C59840" s="2">
        <v>29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60284</v>
      </c>
      <c r="C59841" s="2">
        <v>15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60285</v>
      </c>
      <c r="C59842" s="2">
        <v>17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32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24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60288</v>
      </c>
      <c r="C59845" s="2">
        <v>27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60289</v>
      </c>
      <c r="C59846" s="2">
        <v>27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60290</v>
      </c>
      <c r="C59847" s="2">
        <v>28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60291</v>
      </c>
      <c r="C59848" s="2">
        <v>26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60292</v>
      </c>
      <c r="C59849" s="2">
        <v>14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60293</v>
      </c>
      <c r="C59850" s="2">
        <v>31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60294</v>
      </c>
      <c r="C59851" s="2">
        <v>30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60295</v>
      </c>
      <c r="C59852" s="2">
        <v>28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60296</v>
      </c>
      <c r="C59853" s="2">
        <v>25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60297</v>
      </c>
      <c r="C59854" s="2">
        <v>23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60298</v>
      </c>
      <c r="C59855" s="2">
        <v>22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60299</v>
      </c>
      <c r="C59856" s="2">
        <v>22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60300</v>
      </c>
      <c r="C59857" s="2">
        <v>24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60301</v>
      </c>
      <c r="C59858" s="2">
        <v>27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60302</v>
      </c>
      <c r="C59859" s="2">
        <v>30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60303</v>
      </c>
      <c r="C59860" s="2">
        <v>34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60304</v>
      </c>
      <c r="C59861" s="2">
        <v>33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60305</v>
      </c>
      <c r="C59862" s="2">
        <v>32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60306</v>
      </c>
      <c r="C59863" s="2">
        <v>29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60307</v>
      </c>
      <c r="C59864" s="2">
        <v>26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60308</v>
      </c>
      <c r="C59865" s="2">
        <v>23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60309</v>
      </c>
      <c r="C59866" s="2">
        <v>22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60310</v>
      </c>
      <c r="C59867" s="2">
        <v>19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27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26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21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12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60317</v>
      </c>
      <c r="C59874" s="2">
        <v>13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60318</v>
      </c>
      <c r="C59875" s="2">
        <v>14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60319</v>
      </c>
      <c r="C59876" s="2">
        <v>18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60320</v>
      </c>
      <c r="C59877" s="2">
        <v>22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60321</v>
      </c>
      <c r="C59878" s="2">
        <v>24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60322</v>
      </c>
      <c r="C59879" s="2">
        <v>28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60323</v>
      </c>
      <c r="C59880" s="2">
        <v>30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60324</v>
      </c>
      <c r="C59881" s="2">
        <v>29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60325</v>
      </c>
      <c r="C59882" s="2">
        <v>27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60326</v>
      </c>
      <c r="C59883" s="2">
        <v>27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60327</v>
      </c>
      <c r="C59884" s="2">
        <v>27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60328</v>
      </c>
      <c r="C59885" s="2">
        <v>26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60329</v>
      </c>
      <c r="C59886" s="2">
        <v>26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60330</v>
      </c>
      <c r="C59887" s="2">
        <v>24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60331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31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32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60335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60336</v>
      </c>
      <c r="C59893" s="2">
        <v>28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60337</v>
      </c>
      <c r="C59894" s="2">
        <v>28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60338</v>
      </c>
      <c r="C59895" s="2">
        <v>29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60339</v>
      </c>
      <c r="C59896" s="2">
        <v>28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60340</v>
      </c>
      <c r="C59897" s="2">
        <v>28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60341</v>
      </c>
      <c r="C59898" s="2">
        <v>23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60342</v>
      </c>
      <c r="C59899" s="2">
        <v>18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60343</v>
      </c>
      <c r="C59900" s="2">
        <v>12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60344</v>
      </c>
      <c r="C59901" s="2">
        <v>17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19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17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15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19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22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21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20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31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60353</v>
      </c>
      <c r="C59910" s="2">
        <v>33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60354</v>
      </c>
      <c r="C59911" s="2">
        <v>34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60355</v>
      </c>
      <c r="C59912" s="2">
        <v>33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60356</v>
      </c>
      <c r="C59913" s="2">
        <v>31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60357</v>
      </c>
      <c r="C59914" s="2">
        <v>37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60358</v>
      </c>
      <c r="C59915" s="2">
        <v>41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60359</v>
      </c>
      <c r="C59916" s="2">
        <v>39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60360</v>
      </c>
      <c r="C59917" s="2">
        <v>38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60361</v>
      </c>
      <c r="C59918" s="2">
        <v>38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60362</v>
      </c>
      <c r="C59919" s="2">
        <v>31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60363</v>
      </c>
      <c r="C59920" s="2">
        <v>31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60364</v>
      </c>
      <c r="C59921" s="2">
        <v>31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60365</v>
      </c>
      <c r="C59922" s="2">
        <v>23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60366</v>
      </c>
      <c r="C59923" s="2">
        <v>17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31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60368</v>
      </c>
      <c r="C59925" s="2">
        <v>32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60369</v>
      </c>
      <c r="C59926" s="2">
        <v>32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60370</v>
      </c>
      <c r="C59927" s="2">
        <v>31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60371</v>
      </c>
      <c r="C59928" s="2">
        <v>19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60372</v>
      </c>
      <c r="C59929" s="2">
        <v>20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60373</v>
      </c>
      <c r="C59930" s="2">
        <v>19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60374</v>
      </c>
      <c r="C59931" s="2">
        <v>34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60375</v>
      </c>
      <c r="C59932" s="2">
        <v>35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60376</v>
      </c>
      <c r="C59933" s="2">
        <v>35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60377</v>
      </c>
      <c r="C59934" s="2">
        <v>34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60378</v>
      </c>
      <c r="C59935" s="2">
        <v>33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60379</v>
      </c>
      <c r="C59936" s="2">
        <v>31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60380</v>
      </c>
      <c r="C59937" s="2">
        <v>10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60381</v>
      </c>
      <c r="C59938" s="2">
        <v>10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60382</v>
      </c>
      <c r="C59939" s="2">
        <v>11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60383</v>
      </c>
      <c r="C59940" s="2">
        <v>12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60384</v>
      </c>
      <c r="C59941" s="2">
        <v>11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60385</v>
      </c>
      <c r="C59942" s="2">
        <v>34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60386</v>
      </c>
      <c r="C59943" s="2">
        <v>36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60387</v>
      </c>
      <c r="C59944" s="2">
        <v>36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60388</v>
      </c>
      <c r="C59945" s="2">
        <v>35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60389</v>
      </c>
      <c r="C59946" s="2">
        <v>35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60390</v>
      </c>
      <c r="C59947" s="2">
        <v>25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60391</v>
      </c>
      <c r="C59948" s="2">
        <v>25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60392</v>
      </c>
      <c r="C59949" s="2">
        <v>27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60393</v>
      </c>
      <c r="C59950" s="2">
        <v>27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60394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60395</v>
      </c>
      <c r="C59952" s="2">
        <v>25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60396</v>
      </c>
      <c r="C59953" s="2">
        <v>25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60397</v>
      </c>
      <c r="C59954" s="2">
        <v>36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60398</v>
      </c>
      <c r="C59955" s="2">
        <v>34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60399</v>
      </c>
      <c r="C59956" s="2">
        <v>34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60400</v>
      </c>
      <c r="C59957" s="2">
        <v>34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60401</v>
      </c>
      <c r="C59958" s="2">
        <v>33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60402</v>
      </c>
      <c r="C59959" s="2">
        <v>33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60403</v>
      </c>
      <c r="C59960" s="2">
        <v>13</v>
      </c>
      <c r="D59960" s="2" t="s">
        <v>453</v>
      </c>
      <c r="E59960" s="2"/>
      <c r="F59960" s="2"/>
      <c r="G59960" s="2"/>
      <c r="H59960" s="2"/>
    </row>
    <row r="59961" spans="2:8">
      <c r="B59961" s="2" t="s">
        <v>60404</v>
      </c>
      <c r="C59961" s="2">
        <v>14</v>
      </c>
      <c r="D59961" s="2" t="s">
        <v>453</v>
      </c>
      <c r="E59961" s="2"/>
      <c r="F59961" s="2"/>
      <c r="G59961" s="2"/>
      <c r="H59961" s="2"/>
    </row>
    <row r="59962" spans="2:8">
      <c r="B59962" s="2" t="s">
        <v>60405</v>
      </c>
      <c r="C59962" s="2">
        <v>14</v>
      </c>
      <c r="D59962" s="2" t="s">
        <v>453</v>
      </c>
      <c r="E59962" s="2"/>
      <c r="F59962" s="2"/>
      <c r="G59962" s="2"/>
      <c r="H59962" s="2"/>
    </row>
    <row r="59963" spans="2:8">
      <c r="B59963" s="2" t="s">
        <v>60406</v>
      </c>
      <c r="C59963" s="2">
        <v>14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60407</v>
      </c>
      <c r="C59964" s="2">
        <v>13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60408</v>
      </c>
      <c r="C59965" s="2">
        <v>19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60409</v>
      </c>
      <c r="C59966" s="2">
        <v>19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19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60411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60412</v>
      </c>
      <c r="C59969" s="2">
        <v>19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60413</v>
      </c>
      <c r="C59970" s="2">
        <v>18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60414</v>
      </c>
      <c r="C59971" s="2">
        <v>17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60415</v>
      </c>
      <c r="C59972" s="2">
        <v>31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60416</v>
      </c>
      <c r="C59973" s="2">
        <v>32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60417</v>
      </c>
      <c r="C59974" s="2">
        <v>31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60418</v>
      </c>
      <c r="C59975" s="2">
        <v>31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60419</v>
      </c>
      <c r="C59976" s="2">
        <v>30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60420</v>
      </c>
      <c r="C59977" s="2">
        <v>29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29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60422</v>
      </c>
      <c r="C59979" s="2">
        <v>36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60423</v>
      </c>
      <c r="C59980" s="2">
        <v>37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60424</v>
      </c>
      <c r="C59981" s="2">
        <v>33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60425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60426</v>
      </c>
      <c r="C59983" s="2">
        <v>15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60427</v>
      </c>
      <c r="C59984" s="2">
        <v>21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60428</v>
      </c>
      <c r="C59985" s="2">
        <v>23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60429</v>
      </c>
      <c r="C59986" s="2">
        <v>24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60430</v>
      </c>
      <c r="C59987" s="2">
        <v>24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60431</v>
      </c>
      <c r="C59988" s="2">
        <v>24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60432</v>
      </c>
      <c r="C59989" s="2">
        <v>24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60433</v>
      </c>
      <c r="C59990" s="2">
        <v>23</v>
      </c>
      <c r="D59990" s="2" t="s">
        <v>453</v>
      </c>
      <c r="E59990" s="2"/>
      <c r="F59990" s="2"/>
      <c r="G59990" s="2"/>
      <c r="H59990" s="2"/>
    </row>
    <row r="59991" spans="2:8">
      <c r="B59991" s="2" t="s">
        <v>60434</v>
      </c>
      <c r="C59991" s="2">
        <v>23</v>
      </c>
      <c r="D59991" s="2" t="s">
        <v>453</v>
      </c>
      <c r="E59991" s="2"/>
      <c r="F59991" s="2"/>
      <c r="G59991" s="2"/>
      <c r="H59991" s="2"/>
    </row>
    <row r="59992" spans="2:8">
      <c r="B59992" s="2" t="s">
        <v>60435</v>
      </c>
      <c r="C59992" s="2">
        <v>20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60436</v>
      </c>
      <c r="C59993" s="2">
        <v>39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60437</v>
      </c>
      <c r="C59994" s="2">
        <v>40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60438</v>
      </c>
      <c r="C59995" s="2">
        <v>40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60439</v>
      </c>
      <c r="C59996" s="2">
        <v>39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60440</v>
      </c>
      <c r="C59997" s="2">
        <v>36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60441</v>
      </c>
      <c r="C59998" s="2">
        <v>39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60442</v>
      </c>
      <c r="C59999" s="2">
        <v>39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60443</v>
      </c>
      <c r="C60000" s="2">
        <v>31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60444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60445</v>
      </c>
      <c r="C60002" s="2">
        <v>28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33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60447</v>
      </c>
      <c r="C60004" s="2">
        <v>33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60448</v>
      </c>
      <c r="C60005" s="2">
        <v>32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60449</v>
      </c>
      <c r="C60006" s="2">
        <v>31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60450</v>
      </c>
      <c r="C60007" s="2">
        <v>31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60451</v>
      </c>
      <c r="C60008" s="2">
        <v>31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60452</v>
      </c>
      <c r="C60009" s="2">
        <v>35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60453</v>
      </c>
      <c r="C60010" s="2">
        <v>36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60454</v>
      </c>
      <c r="C60011" s="2">
        <v>35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60455</v>
      </c>
      <c r="C60012" s="2">
        <v>36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60456</v>
      </c>
      <c r="C60013" s="2">
        <v>36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60457</v>
      </c>
      <c r="C60014" s="2">
        <v>36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60458</v>
      </c>
      <c r="C60015" s="2">
        <v>36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33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60460</v>
      </c>
      <c r="C60017" s="2">
        <v>30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60461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60462</v>
      </c>
      <c r="C60019" s="2">
        <v>19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60463</v>
      </c>
      <c r="C60020" s="2">
        <v>14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60464</v>
      </c>
      <c r="C60021" s="2">
        <v>21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60466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60467</v>
      </c>
      <c r="C60024" s="2">
        <v>32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60468</v>
      </c>
      <c r="C60025" s="2">
        <v>29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60469</v>
      </c>
      <c r="C60026" s="2">
        <v>24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60470</v>
      </c>
      <c r="C60027" s="2">
        <v>25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60471</v>
      </c>
      <c r="C60028" s="2">
        <v>16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18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19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19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19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19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14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27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27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27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27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60482</v>
      </c>
      <c r="C60039" s="2">
        <v>22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60483</v>
      </c>
      <c r="C60040" s="2">
        <v>14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60484</v>
      </c>
      <c r="C60041" s="2">
        <v>10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28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60486</v>
      </c>
      <c r="C60043" s="2">
        <v>29</v>
      </c>
      <c r="D60043" s="2" t="s">
        <v>453</v>
      </c>
      <c r="E60043" s="2"/>
      <c r="F60043" s="2"/>
      <c r="G60043" s="2"/>
      <c r="H60043" s="2"/>
    </row>
    <row r="60044" spans="2:8">
      <c r="B60044" s="2" t="s">
        <v>60487</v>
      </c>
      <c r="C60044" s="2">
        <v>30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60488</v>
      </c>
      <c r="C60045" s="2">
        <v>29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60489</v>
      </c>
      <c r="C60046" s="2">
        <v>28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60490</v>
      </c>
      <c r="C60047" s="2">
        <v>16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60491</v>
      </c>
      <c r="C60048" s="2">
        <v>21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60492</v>
      </c>
      <c r="C60049" s="2">
        <v>24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60493</v>
      </c>
      <c r="C60050" s="2">
        <v>23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60494</v>
      </c>
      <c r="C60051" s="2">
        <v>21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60495</v>
      </c>
      <c r="C60052" s="2">
        <v>17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60496</v>
      </c>
      <c r="C60053" s="2">
        <v>13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60497</v>
      </c>
      <c r="C60054" s="2">
        <v>10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60498</v>
      </c>
      <c r="C60055" s="2">
        <v>29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60499</v>
      </c>
      <c r="C60056" s="2">
        <v>29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60500</v>
      </c>
      <c r="C60057" s="2">
        <v>29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60502</v>
      </c>
      <c r="C60059" s="2">
        <v>29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60503</v>
      </c>
      <c r="C60060" s="2">
        <v>27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60504</v>
      </c>
      <c r="C60061" s="2">
        <v>25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60505</v>
      </c>
      <c r="C60062" s="2">
        <v>24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60506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60508</v>
      </c>
      <c r="C60065" s="2">
        <v>26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60509</v>
      </c>
      <c r="C60066" s="2">
        <v>26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60510</v>
      </c>
      <c r="C60067" s="2">
        <v>26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60511</v>
      </c>
      <c r="C60068" s="2">
        <v>24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60512</v>
      </c>
      <c r="C60069" s="2">
        <v>22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60513</v>
      </c>
      <c r="C60070" s="2">
        <v>13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12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60515</v>
      </c>
      <c r="C60072" s="2">
        <v>11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60516</v>
      </c>
      <c r="C60073" s="2">
        <v>22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60517</v>
      </c>
      <c r="C60074" s="2">
        <v>23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60518</v>
      </c>
      <c r="C60075" s="2">
        <v>23</v>
      </c>
      <c r="D60075" s="2" t="s">
        <v>453</v>
      </c>
      <c r="E60075" s="2"/>
      <c r="F60075" s="2"/>
      <c r="G60075" s="2"/>
      <c r="H60075" s="2"/>
    </row>
    <row r="60076" spans="2:8">
      <c r="B60076" s="2" t="s">
        <v>60519</v>
      </c>
      <c r="C60076" s="2">
        <v>21</v>
      </c>
      <c r="D60076" s="2" t="s">
        <v>453</v>
      </c>
      <c r="E60076" s="2"/>
      <c r="F60076" s="2"/>
      <c r="G60076" s="2"/>
      <c r="H60076" s="2"/>
    </row>
    <row r="60077" spans="2:8">
      <c r="B60077" s="2" t="s">
        <v>60520</v>
      </c>
      <c r="C60077" s="2">
        <v>21</v>
      </c>
      <c r="D60077" s="2" t="s">
        <v>453</v>
      </c>
      <c r="E60077" s="2"/>
      <c r="F60077" s="2"/>
      <c r="G60077" s="2"/>
      <c r="H60077" s="2"/>
    </row>
    <row r="60078" spans="2:8">
      <c r="B60078" s="2" t="s">
        <v>60521</v>
      </c>
      <c r="C60078" s="2">
        <v>18</v>
      </c>
      <c r="D60078" s="2" t="s">
        <v>453</v>
      </c>
      <c r="E60078" s="2"/>
      <c r="F60078" s="2"/>
      <c r="G60078" s="2"/>
      <c r="H60078" s="2"/>
    </row>
    <row r="60079" spans="2:8">
      <c r="B60079" s="2" t="s">
        <v>60522</v>
      </c>
      <c r="C60079" s="2">
        <v>14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60523</v>
      </c>
      <c r="C60080" s="2">
        <v>8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60524</v>
      </c>
      <c r="C60081" s="2">
        <v>15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60525</v>
      </c>
      <c r="C60082" s="2">
        <v>17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60526</v>
      </c>
      <c r="C60083" s="2">
        <v>21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60527</v>
      </c>
      <c r="C60084" s="2">
        <v>21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60528</v>
      </c>
      <c r="C60085" s="2">
        <v>18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60529</v>
      </c>
      <c r="C60086" s="2">
        <v>22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60530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60531</v>
      </c>
      <c r="C60088" s="2">
        <v>29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60532</v>
      </c>
      <c r="C60089" s="2">
        <v>31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60533</v>
      </c>
      <c r="C60090" s="2">
        <v>30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60534</v>
      </c>
      <c r="C60091" s="2">
        <v>27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60535</v>
      </c>
      <c r="C60092" s="2">
        <v>24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60536</v>
      </c>
      <c r="C60093" s="2">
        <v>27</v>
      </c>
      <c r="D60093" s="2" t="s">
        <v>453</v>
      </c>
      <c r="E60093" s="2"/>
      <c r="F60093" s="2"/>
      <c r="G60093" s="2"/>
      <c r="H60093" s="2"/>
    </row>
    <row r="60094" spans="2:8">
      <c r="B60094" s="2" t="s">
        <v>60537</v>
      </c>
      <c r="C60094" s="2">
        <v>30</v>
      </c>
      <c r="D60094" s="2" t="s">
        <v>453</v>
      </c>
      <c r="E60094" s="2"/>
      <c r="F60094" s="2"/>
      <c r="G60094" s="2"/>
      <c r="H60094" s="2"/>
    </row>
    <row r="60095" spans="2:8">
      <c r="B60095" s="2" t="s">
        <v>60538</v>
      </c>
      <c r="C60095" s="2">
        <v>30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60539</v>
      </c>
      <c r="C60096" s="2">
        <v>27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60540</v>
      </c>
      <c r="C60097" s="2">
        <v>24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60541</v>
      </c>
      <c r="C60098" s="2">
        <v>19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60542</v>
      </c>
      <c r="C60099" s="2">
        <v>11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60543</v>
      </c>
      <c r="C60100" s="2">
        <v>8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60544</v>
      </c>
      <c r="C60101" s="2">
        <v>12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28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60549</v>
      </c>
      <c r="C60106" s="2">
        <v>24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60550</v>
      </c>
      <c r="C60107" s="2">
        <v>27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60551</v>
      </c>
      <c r="C60108" s="2">
        <v>14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60552</v>
      </c>
      <c r="C60109" s="2">
        <v>14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60553</v>
      </c>
      <c r="C60110" s="2">
        <v>14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60554</v>
      </c>
      <c r="C60111" s="2">
        <v>15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60555</v>
      </c>
      <c r="C60112" s="2">
        <v>17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60556</v>
      </c>
      <c r="C60113" s="2">
        <v>18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60557</v>
      </c>
      <c r="C60114" s="2">
        <v>20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60558</v>
      </c>
      <c r="C60115" s="2">
        <v>20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60559</v>
      </c>
      <c r="C60116" s="2">
        <v>17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60560</v>
      </c>
      <c r="C60117" s="2">
        <v>16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60561</v>
      </c>
      <c r="C60118" s="2">
        <v>14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60562</v>
      </c>
      <c r="C60119" s="2">
        <v>12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60563</v>
      </c>
      <c r="C60120" s="2">
        <v>24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60564</v>
      </c>
      <c r="C60121" s="2">
        <v>24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60565</v>
      </c>
      <c r="C60122" s="2">
        <v>22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60566</v>
      </c>
      <c r="C60123" s="2">
        <v>26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60567</v>
      </c>
      <c r="C60124" s="2">
        <v>26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60568</v>
      </c>
      <c r="C60125" s="2">
        <v>26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60569</v>
      </c>
      <c r="C60126" s="2">
        <v>27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60570</v>
      </c>
      <c r="C60127" s="2">
        <v>27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60571</v>
      </c>
      <c r="C60128" s="2">
        <v>25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60572</v>
      </c>
      <c r="C60129" s="2">
        <v>25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60573</v>
      </c>
      <c r="C60130" s="2">
        <v>24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60574</v>
      </c>
      <c r="C60131" s="2">
        <v>8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60575</v>
      </c>
      <c r="C60132" s="2">
        <v>8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60576</v>
      </c>
      <c r="C60133" s="2">
        <v>17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19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22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22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22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23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24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25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22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22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30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60590</v>
      </c>
      <c r="C60147" s="2">
        <v>31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60591</v>
      </c>
      <c r="C60148" s="2">
        <v>29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60592</v>
      </c>
      <c r="C60149" s="2">
        <v>27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60593</v>
      </c>
      <c r="C60150" s="2">
        <v>26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60594</v>
      </c>
      <c r="C60151" s="2">
        <v>24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60595</v>
      </c>
      <c r="C60152" s="2">
        <v>23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60596</v>
      </c>
      <c r="C60153" s="2">
        <v>24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60597</v>
      </c>
      <c r="C60154" s="2">
        <v>22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60598</v>
      </c>
      <c r="C60155" s="2">
        <v>16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24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25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29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30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30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24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60607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32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29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25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23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23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60618</v>
      </c>
      <c r="C60175" s="2">
        <v>25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60619</v>
      </c>
      <c r="C60176" s="2">
        <v>24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60620</v>
      </c>
      <c r="C60177" s="2">
        <v>25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60621</v>
      </c>
      <c r="C60178" s="2">
        <v>23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60622</v>
      </c>
      <c r="C60179" s="2">
        <v>34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60623</v>
      </c>
      <c r="C60180" s="2">
        <v>33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60624</v>
      </c>
      <c r="C60181" s="2">
        <v>32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60625</v>
      </c>
      <c r="C60182" s="2">
        <v>31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60626</v>
      </c>
      <c r="C60183" s="2">
        <v>31</v>
      </c>
      <c r="D60183" s="2" t="s">
        <v>453</v>
      </c>
      <c r="E60183" s="2"/>
      <c r="F60183" s="2"/>
      <c r="G60183" s="2"/>
      <c r="H60183" s="2"/>
    </row>
    <row r="60184" spans="2:8">
      <c r="B60184" s="2" t="s">
        <v>60627</v>
      </c>
      <c r="C60184" s="2">
        <v>29</v>
      </c>
      <c r="D60184" s="2" t="s">
        <v>453</v>
      </c>
      <c r="E60184" s="2"/>
      <c r="F60184" s="2"/>
      <c r="G60184" s="2"/>
      <c r="H60184" s="2"/>
    </row>
    <row r="60185" spans="2:8">
      <c r="B60185" s="2" t="s">
        <v>60628</v>
      </c>
      <c r="C60185" s="2">
        <v>28</v>
      </c>
      <c r="D60185" s="2" t="s">
        <v>453</v>
      </c>
      <c r="E60185" s="2"/>
      <c r="F60185" s="2"/>
      <c r="G60185" s="2"/>
      <c r="H60185" s="2"/>
    </row>
    <row r="60186" spans="2:8">
      <c r="B60186" s="2" t="s">
        <v>60629</v>
      </c>
      <c r="C60186" s="2">
        <v>24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24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20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28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28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60637</v>
      </c>
      <c r="C60194" s="2">
        <v>27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60638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60639</v>
      </c>
      <c r="C60196" s="2">
        <v>27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60640</v>
      </c>
      <c r="C60197" s="2">
        <v>28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60641</v>
      </c>
      <c r="C60198" s="2">
        <v>29</v>
      </c>
      <c r="D60198" s="2" t="s">
        <v>453</v>
      </c>
      <c r="E60198" s="2"/>
      <c r="F60198" s="2"/>
      <c r="G60198" s="2"/>
      <c r="H60198" s="2"/>
    </row>
    <row r="60199" spans="2:8">
      <c r="B60199" s="2" t="s">
        <v>60642</v>
      </c>
      <c r="C60199" s="2">
        <v>29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60643</v>
      </c>
      <c r="C60200" s="2">
        <v>32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60644</v>
      </c>
      <c r="C60201" s="2">
        <v>27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60645</v>
      </c>
      <c r="C60202" s="2">
        <v>26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60646</v>
      </c>
      <c r="C60203" s="2">
        <v>23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60647</v>
      </c>
      <c r="C60204" s="2">
        <v>34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60648</v>
      </c>
      <c r="C60205" s="2">
        <v>34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60649</v>
      </c>
      <c r="C60206" s="2">
        <v>31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60650</v>
      </c>
      <c r="C60207" s="2">
        <v>28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60651</v>
      </c>
      <c r="C60208" s="2">
        <v>28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60652</v>
      </c>
      <c r="C60209" s="2">
        <v>27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60653</v>
      </c>
      <c r="C60210" s="2">
        <v>14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18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17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33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60657</v>
      </c>
      <c r="C60214" s="2">
        <v>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27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28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60660</v>
      </c>
      <c r="C60217" s="2">
        <v>30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60661</v>
      </c>
      <c r="C60218" s="2">
        <v>29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60662</v>
      </c>
      <c r="C60219" s="2">
        <v>27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60663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60664</v>
      </c>
      <c r="C60221" s="2">
        <v>23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60665</v>
      </c>
      <c r="C60222" s="2">
        <v>24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25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26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26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26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17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20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60673</v>
      </c>
      <c r="C60230" s="2">
        <v>23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60674</v>
      </c>
      <c r="C60231" s="2">
        <v>24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23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60676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60677</v>
      </c>
      <c r="C60234" s="2">
        <v>23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60678</v>
      </c>
      <c r="C60235" s="2">
        <v>25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60679</v>
      </c>
      <c r="C60236" s="2">
        <v>23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60680</v>
      </c>
      <c r="C60237" s="2">
        <v>20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60681</v>
      </c>
      <c r="C60238" s="2">
        <v>18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60682</v>
      </c>
      <c r="C60239" s="2">
        <v>20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60683</v>
      </c>
      <c r="C60240" s="2">
        <v>15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60684</v>
      </c>
      <c r="C60241" s="2">
        <v>10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60685</v>
      </c>
      <c r="C60242" s="2">
        <v>6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60686</v>
      </c>
      <c r="C60243" s="2">
        <v>26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27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24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22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21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27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25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27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60697</v>
      </c>
      <c r="C60254" s="2">
        <v>28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60698</v>
      </c>
      <c r="C60255" s="2">
        <v>28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60699</v>
      </c>
      <c r="C60256" s="2">
        <v>28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60700</v>
      </c>
      <c r="C60257" s="2">
        <v>28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60701</v>
      </c>
      <c r="C60258" s="2">
        <v>27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60702</v>
      </c>
      <c r="C60259" s="2">
        <v>24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60703</v>
      </c>
      <c r="C60260" s="2">
        <v>14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16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21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25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26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23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23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60711</v>
      </c>
      <c r="C60268" s="2">
        <v>31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60712</v>
      </c>
      <c r="C60269" s="2">
        <v>30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60713</v>
      </c>
      <c r="C60270" s="2">
        <v>31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60714</v>
      </c>
      <c r="C60271" s="2">
        <v>31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60715</v>
      </c>
      <c r="C60272" s="2">
        <v>21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60716</v>
      </c>
      <c r="C60273" s="2">
        <v>22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60717</v>
      </c>
      <c r="C60274" s="2">
        <v>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10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8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9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8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38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38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38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39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39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37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32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60735</v>
      </c>
      <c r="C60292" s="2">
        <v>32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60736</v>
      </c>
      <c r="C60293" s="2">
        <v>32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60737</v>
      </c>
      <c r="C60294" s="2">
        <v>31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60738</v>
      </c>
      <c r="C60295" s="2">
        <v>31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60739</v>
      </c>
      <c r="C60296" s="2">
        <v>31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60740</v>
      </c>
      <c r="C60297" s="2">
        <v>31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60741</v>
      </c>
      <c r="C60298" s="2">
        <v>32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60742</v>
      </c>
      <c r="C60299" s="2">
        <v>32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60743</v>
      </c>
      <c r="C60300" s="2">
        <v>29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60744</v>
      </c>
      <c r="C60301" s="2">
        <v>29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60745</v>
      </c>
      <c r="C60302" s="2">
        <v>29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60746</v>
      </c>
      <c r="C60303" s="2">
        <v>29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60747</v>
      </c>
      <c r="C60304" s="2">
        <v>29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60748</v>
      </c>
      <c r="C60305" s="2">
        <v>28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60749</v>
      </c>
      <c r="C60306" s="2">
        <v>27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60750</v>
      </c>
      <c r="C60307" s="2">
        <v>31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60751</v>
      </c>
      <c r="C60308" s="2">
        <v>33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60752</v>
      </c>
      <c r="C60309" s="2">
        <v>33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60753</v>
      </c>
      <c r="C60310" s="2">
        <v>33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60754</v>
      </c>
      <c r="C60311" s="2">
        <v>33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60755</v>
      </c>
      <c r="C60312" s="2">
        <v>32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60756</v>
      </c>
      <c r="C60313" s="2">
        <v>19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22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24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26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25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31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60763</v>
      </c>
      <c r="C60320" s="2">
        <v>33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60764</v>
      </c>
      <c r="C60321" s="2">
        <v>32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60765</v>
      </c>
      <c r="C60322" s="2">
        <v>32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60766</v>
      </c>
      <c r="C60323" s="2">
        <v>30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60767</v>
      </c>
      <c r="C60324" s="2">
        <v>30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60768</v>
      </c>
      <c r="C60325" s="2">
        <v>36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60769</v>
      </c>
      <c r="C60326" s="2">
        <v>35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60770</v>
      </c>
      <c r="C60327" s="2">
        <v>33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60771</v>
      </c>
      <c r="C60328" s="2">
        <v>32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60772</v>
      </c>
      <c r="C60329" s="2">
        <v>31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60773</v>
      </c>
      <c r="C60330" s="2">
        <v>15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60774</v>
      </c>
      <c r="C60331" s="2">
        <v>24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60775</v>
      </c>
      <c r="C60332" s="2">
        <v>31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60776</v>
      </c>
      <c r="C60333" s="2">
        <v>31</v>
      </c>
      <c r="D60333" s="2" t="s">
        <v>453</v>
      </c>
      <c r="E60333" s="2"/>
      <c r="F60333" s="2"/>
      <c r="G60333" s="2"/>
      <c r="H60333" s="2"/>
    </row>
    <row r="60334" spans="2:8">
      <c r="B60334" s="2" t="s">
        <v>60777</v>
      </c>
      <c r="C60334" s="2">
        <v>29</v>
      </c>
      <c r="D60334" s="2" t="s">
        <v>453</v>
      </c>
      <c r="E60334" s="2"/>
      <c r="F60334" s="2"/>
      <c r="G60334" s="2"/>
      <c r="H60334" s="2"/>
    </row>
    <row r="60335" spans="2:8">
      <c r="B60335" s="2" t="s">
        <v>60778</v>
      </c>
      <c r="C60335" s="2">
        <v>28</v>
      </c>
      <c r="D60335" s="2" t="s">
        <v>453</v>
      </c>
      <c r="E60335" s="2"/>
      <c r="F60335" s="2"/>
      <c r="G60335" s="2"/>
      <c r="H60335" s="2"/>
    </row>
    <row r="60336" spans="2:8">
      <c r="B60336" s="2" t="s">
        <v>60779</v>
      </c>
      <c r="C60336" s="2">
        <v>34</v>
      </c>
      <c r="D60336" s="2" t="s">
        <v>453</v>
      </c>
      <c r="E60336" s="2"/>
      <c r="F60336" s="2"/>
      <c r="G60336" s="2"/>
      <c r="H60336" s="2"/>
    </row>
    <row r="60337" spans="2:8">
      <c r="B60337" s="2" t="s">
        <v>60780</v>
      </c>
      <c r="C60337" s="2">
        <v>34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60781</v>
      </c>
      <c r="C60338" s="2">
        <v>32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60782</v>
      </c>
      <c r="C60339" s="2">
        <v>31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60783</v>
      </c>
      <c r="C60340" s="2">
        <v>23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60784</v>
      </c>
      <c r="C60341" s="2">
        <v>37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60785</v>
      </c>
      <c r="C60342" s="2">
        <v>40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60786</v>
      </c>
      <c r="C60343" s="2">
        <v>40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60787</v>
      </c>
      <c r="C60344" s="2">
        <v>37</v>
      </c>
      <c r="D60344" s="2" t="s">
        <v>453</v>
      </c>
      <c r="E60344" s="2"/>
      <c r="F60344" s="2"/>
      <c r="G60344" s="2"/>
      <c r="H60344" s="2"/>
    </row>
    <row r="60345" spans="2:8">
      <c r="B60345" s="2" t="s">
        <v>60788</v>
      </c>
      <c r="C60345" s="2">
        <v>34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60789</v>
      </c>
      <c r="C60346" s="2">
        <v>32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60790</v>
      </c>
      <c r="C60347" s="2">
        <v>36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60791</v>
      </c>
      <c r="C60348" s="2">
        <v>35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60792</v>
      </c>
      <c r="C60349" s="2">
        <v>34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60793</v>
      </c>
      <c r="C60350" s="2">
        <v>30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60794</v>
      </c>
      <c r="C60351" s="2">
        <v>32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60795</v>
      </c>
      <c r="C60352" s="2">
        <v>32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60796</v>
      </c>
      <c r="C60353" s="2">
        <v>33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60797</v>
      </c>
      <c r="C60354" s="2">
        <v>31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60798</v>
      </c>
      <c r="C60355" s="2">
        <v>23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25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26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26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26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34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60805</v>
      </c>
      <c r="C60362" s="2">
        <v>35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60806</v>
      </c>
      <c r="C60363" s="2">
        <v>33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60807</v>
      </c>
      <c r="C60364" s="2">
        <v>26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60808</v>
      </c>
      <c r="C60365" s="2">
        <v>17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33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33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26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25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60815</v>
      </c>
      <c r="C60372" s="2">
        <v>26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60816</v>
      </c>
      <c r="C60373" s="2">
        <v>25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60817</v>
      </c>
      <c r="C60374" s="2">
        <v>24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60818</v>
      </c>
      <c r="C60375" s="2">
        <v>23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60819</v>
      </c>
      <c r="C60376" s="2">
        <v>15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14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60821</v>
      </c>
      <c r="C60378" s="2">
        <v>14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60822</v>
      </c>
      <c r="C60379" s="2">
        <v>15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60823</v>
      </c>
      <c r="C60380" s="2">
        <v>30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60824</v>
      </c>
      <c r="C60381" s="2">
        <v>30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60825</v>
      </c>
      <c r="C60382" s="2">
        <v>30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60826</v>
      </c>
      <c r="C60383" s="2">
        <v>29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60827</v>
      </c>
      <c r="C60384" s="2">
        <v>28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60828</v>
      </c>
      <c r="C60385" s="2">
        <v>26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60829</v>
      </c>
      <c r="C60386" s="2">
        <v>29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60830</v>
      </c>
      <c r="C60387" s="2">
        <v>31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60831</v>
      </c>
      <c r="C60388" s="2">
        <v>31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60832</v>
      </c>
      <c r="C60389" s="2">
        <v>30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60833</v>
      </c>
      <c r="C60390" s="2">
        <v>34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60834</v>
      </c>
      <c r="C60391" s="2">
        <v>37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60835</v>
      </c>
      <c r="C60392" s="2">
        <v>38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60836</v>
      </c>
      <c r="C60393" s="2">
        <v>37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60837</v>
      </c>
      <c r="C60394" s="2">
        <v>36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60838</v>
      </c>
      <c r="C60395" s="2">
        <v>35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60839</v>
      </c>
      <c r="C60396" s="2">
        <v>38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38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37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36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37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35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18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24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24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22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29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29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60855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60856</v>
      </c>
      <c r="C60413" s="2">
        <v>24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60859</v>
      </c>
      <c r="C60416" s="2">
        <v>30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60860</v>
      </c>
      <c r="C60417" s="2">
        <v>31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30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60864</v>
      </c>
      <c r="C60421" s="2">
        <v>33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60865</v>
      </c>
      <c r="C60422" s="2">
        <v>31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60866</v>
      </c>
      <c r="C60423" s="2">
        <v>32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60867</v>
      </c>
      <c r="C60424" s="2">
        <v>31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60868</v>
      </c>
      <c r="C60425" s="2">
        <v>27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60869</v>
      </c>
      <c r="C60426" s="2">
        <v>13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60870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23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24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19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19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37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60879</v>
      </c>
      <c r="C60436" s="2">
        <v>35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60880</v>
      </c>
      <c r="C60437" s="2">
        <v>34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60881</v>
      </c>
      <c r="C60438" s="2">
        <v>36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60882</v>
      </c>
      <c r="C60439" s="2">
        <v>14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60883</v>
      </c>
      <c r="C60440" s="2">
        <v>16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60884</v>
      </c>
      <c r="C60441" s="2">
        <v>16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60885</v>
      </c>
      <c r="C60442" s="2">
        <v>15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60886</v>
      </c>
      <c r="C60443" s="2">
        <v>14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60887</v>
      </c>
      <c r="C60444" s="2">
        <v>15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60888</v>
      </c>
      <c r="C60445" s="2">
        <v>30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31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27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19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19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22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60898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60899</v>
      </c>
      <c r="C60456" s="2">
        <v>28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31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32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60905</v>
      </c>
      <c r="C60462" s="2">
        <v>21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60906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60907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33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35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35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34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33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32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31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38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60919</v>
      </c>
      <c r="C60476" s="2">
        <v>38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60920</v>
      </c>
      <c r="C60477" s="2">
        <v>37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60921</v>
      </c>
      <c r="C60478" s="2">
        <v>23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60922</v>
      </c>
      <c r="C60479" s="2">
        <v>23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60923</v>
      </c>
      <c r="C60480" s="2">
        <v>26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60924</v>
      </c>
      <c r="C60481" s="2">
        <v>18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25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29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30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29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27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32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31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31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29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60935</v>
      </c>
      <c r="C60492" s="2">
        <v>27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60936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26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60939</v>
      </c>
      <c r="C60496" s="2">
        <v>28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29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37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60944</v>
      </c>
      <c r="C60501" s="2">
        <v>39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60945</v>
      </c>
      <c r="C60502" s="2">
        <v>39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60946</v>
      </c>
      <c r="C60503" s="2">
        <v>26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28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60950</v>
      </c>
      <c r="C60507" s="2">
        <v>26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60951</v>
      </c>
      <c r="C60508" s="2">
        <v>23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23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27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60954</v>
      </c>
      <c r="C60511" s="2">
        <v>28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60955</v>
      </c>
      <c r="C60512" s="2">
        <v>27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60956</v>
      </c>
      <c r="C60513" s="2">
        <v>26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60957</v>
      </c>
      <c r="C60514" s="2">
        <v>25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60958</v>
      </c>
      <c r="C60515" s="2">
        <v>25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60959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34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34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32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30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60966</v>
      </c>
      <c r="C60523" s="2">
        <v>31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60967</v>
      </c>
      <c r="C60524" s="2">
        <v>32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60968</v>
      </c>
      <c r="C60525" s="2">
        <v>32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60969</v>
      </c>
      <c r="C60526" s="2">
        <v>31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60970</v>
      </c>
      <c r="C60527" s="2">
        <v>29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60971</v>
      </c>
      <c r="C60528" s="2">
        <v>34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60972</v>
      </c>
      <c r="C60529" s="2">
        <v>33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60973</v>
      </c>
      <c r="C60530" s="2">
        <v>31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60974</v>
      </c>
      <c r="C60531" s="2">
        <v>30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60975</v>
      </c>
      <c r="C60532" s="2">
        <v>29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60976</v>
      </c>
      <c r="C60533" s="2">
        <v>29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60977</v>
      </c>
      <c r="C60534" s="2">
        <v>30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31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30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28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60984</v>
      </c>
      <c r="C60541" s="2">
        <v>28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60985</v>
      </c>
      <c r="C60542" s="2">
        <v>28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60986</v>
      </c>
      <c r="C60543" s="2">
        <v>26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60987</v>
      </c>
      <c r="C60544" s="2">
        <v>17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60988</v>
      </c>
      <c r="C60545" s="2">
        <v>10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60989</v>
      </c>
      <c r="C60546" s="2">
        <v>10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60990</v>
      </c>
      <c r="C60547" s="2">
        <v>16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19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27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27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26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29</v>
      </c>
      <c r="D60553" s="2" t="s">
        <v>453</v>
      </c>
      <c r="E60553" s="2"/>
      <c r="F60553" s="2"/>
      <c r="G60553" s="2"/>
      <c r="H60553" s="2"/>
    </row>
    <row r="60554" spans="2:8">
      <c r="B60554" s="2" t="s">
        <v>60997</v>
      </c>
      <c r="C60554" s="2">
        <v>31</v>
      </c>
      <c r="D60554" s="2" t="s">
        <v>453</v>
      </c>
      <c r="E60554" s="2"/>
      <c r="F60554" s="2"/>
      <c r="G60554" s="2"/>
      <c r="H60554" s="2"/>
    </row>
    <row r="60555" spans="2:8">
      <c r="B60555" s="2" t="s">
        <v>60998</v>
      </c>
      <c r="C60555" s="2">
        <v>31</v>
      </c>
      <c r="D60555" s="2" t="s">
        <v>453</v>
      </c>
      <c r="E60555" s="2"/>
      <c r="F60555" s="2"/>
      <c r="G60555" s="2"/>
      <c r="H60555" s="2"/>
    </row>
    <row r="60556" spans="2:8">
      <c r="B60556" s="2" t="s">
        <v>60999</v>
      </c>
      <c r="C60556" s="2">
        <v>27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61000</v>
      </c>
      <c r="C60557" s="2">
        <v>15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61001</v>
      </c>
      <c r="C60558" s="2">
        <v>21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61002</v>
      </c>
      <c r="C60559" s="2">
        <v>22</v>
      </c>
      <c r="D60559" s="2" t="s">
        <v>453</v>
      </c>
      <c r="E60559" s="2"/>
      <c r="F60559" s="2"/>
      <c r="G60559" s="2"/>
      <c r="H60559" s="2"/>
    </row>
    <row r="60560" spans="2:8">
      <c r="B60560" s="2" t="s">
        <v>61003</v>
      </c>
      <c r="C60560" s="2">
        <v>24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61004</v>
      </c>
      <c r="C60561" s="2">
        <v>26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61005</v>
      </c>
      <c r="C60562" s="2">
        <v>20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61006</v>
      </c>
      <c r="C60563" s="2">
        <v>19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61007</v>
      </c>
      <c r="C60564" s="2">
        <v>17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61008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61009</v>
      </c>
      <c r="C60566" s="2">
        <v>29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30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28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50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61014</v>
      </c>
      <c r="C60571" s="2">
        <v>48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61015</v>
      </c>
      <c r="C60572" s="2">
        <v>48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61016</v>
      </c>
      <c r="C60573" s="2">
        <v>26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61017</v>
      </c>
      <c r="C60574" s="2">
        <v>27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61018</v>
      </c>
      <c r="C60575" s="2">
        <v>28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61019</v>
      </c>
      <c r="C60576" s="2">
        <v>28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61020</v>
      </c>
      <c r="C60577" s="2">
        <v>27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61021</v>
      </c>
      <c r="C60578" s="2">
        <v>26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61022</v>
      </c>
      <c r="C60579" s="2">
        <v>26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61023</v>
      </c>
      <c r="C60580" s="2">
        <v>26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61024</v>
      </c>
      <c r="C60581" s="2">
        <v>26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61025</v>
      </c>
      <c r="C60582" s="2">
        <v>26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31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31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25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20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10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13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19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23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23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22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32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26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27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61044</v>
      </c>
      <c r="C60601" s="2">
        <v>26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61045</v>
      </c>
      <c r="C60602" s="2">
        <v>31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61046</v>
      </c>
      <c r="C60603" s="2">
        <v>33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61047</v>
      </c>
      <c r="C60604" s="2">
        <v>34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61048</v>
      </c>
      <c r="C60605" s="2">
        <v>33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61049</v>
      </c>
      <c r="C60606" s="2">
        <v>14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61050</v>
      </c>
      <c r="C60607" s="2">
        <v>22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61051</v>
      </c>
      <c r="C60608" s="2">
        <v>27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61052</v>
      </c>
      <c r="C60609" s="2">
        <v>29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61053</v>
      </c>
      <c r="C60610" s="2">
        <v>31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61054</v>
      </c>
      <c r="C60611" s="2">
        <v>30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61055</v>
      </c>
      <c r="C60612" s="2">
        <v>13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61056</v>
      </c>
      <c r="C60613" s="2">
        <v>19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61057</v>
      </c>
      <c r="C60614" s="2">
        <v>24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61058</v>
      </c>
      <c r="C60615" s="2">
        <v>27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61059</v>
      </c>
      <c r="C60616" s="2">
        <v>29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61060</v>
      </c>
      <c r="C60617" s="2">
        <v>31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61061</v>
      </c>
      <c r="C60618" s="2">
        <v>15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18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18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17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17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16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14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7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9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61073</v>
      </c>
      <c r="C60630" s="2">
        <v>22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61074</v>
      </c>
      <c r="C60631" s="2">
        <v>23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61075</v>
      </c>
      <c r="C60632" s="2">
        <v>22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61077</v>
      </c>
      <c r="C60634" s="2">
        <v>23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61078</v>
      </c>
      <c r="C60635" s="2">
        <v>23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61079</v>
      </c>
      <c r="C60636" s="2">
        <v>23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61080</v>
      </c>
      <c r="C60637" s="2">
        <v>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61081</v>
      </c>
      <c r="C60638" s="2">
        <v>22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23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61084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23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30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61087</v>
      </c>
      <c r="C60644" s="2">
        <v>33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61088</v>
      </c>
      <c r="C60645" s="2">
        <v>32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61090</v>
      </c>
      <c r="C60647" s="2">
        <v>30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61091</v>
      </c>
      <c r="C60648" s="2">
        <v>28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61092</v>
      </c>
      <c r="C60649" s="2">
        <v>26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61093</v>
      </c>
      <c r="C60650" s="2">
        <v>27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61094</v>
      </c>
      <c r="C60651" s="2">
        <v>20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61095</v>
      </c>
      <c r="C60652" s="2">
        <v>13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61096</v>
      </c>
      <c r="C60653" s="2">
        <v>18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21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24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24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22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16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17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20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23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14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61106</v>
      </c>
      <c r="C60663" s="2">
        <v>26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61107</v>
      </c>
      <c r="C60664" s="2">
        <v>27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61108</v>
      </c>
      <c r="C60665" s="2">
        <v>28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61109</v>
      </c>
      <c r="C60666" s="2">
        <v>28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61110</v>
      </c>
      <c r="C60667" s="2">
        <v>27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61111</v>
      </c>
      <c r="C60668" s="2">
        <v>27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61112</v>
      </c>
      <c r="C60669" s="2">
        <v>23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61113</v>
      </c>
      <c r="C60670" s="2">
        <v>20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61114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28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30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30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28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26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27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61121</v>
      </c>
      <c r="C60678" s="2">
        <v>28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61122</v>
      </c>
      <c r="C60679" s="2">
        <v>27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61123</v>
      </c>
      <c r="C60680" s="2">
        <v>27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61124</v>
      </c>
      <c r="C60681" s="2">
        <v>28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61125</v>
      </c>
      <c r="C60682" s="2">
        <v>26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61126</v>
      </c>
      <c r="C60683" s="2">
        <v>24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61127</v>
      </c>
      <c r="C60684" s="2">
        <v>17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61128</v>
      </c>
      <c r="C60685" s="2">
        <v>13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61129</v>
      </c>
      <c r="C60686" s="2">
        <v>20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20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20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25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35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32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27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28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26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24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61140</v>
      </c>
      <c r="C60697" s="2">
        <v>22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61141</v>
      </c>
      <c r="C60698" s="2">
        <v>23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23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12</v>
      </c>
      <c r="D60700" s="2" t="s">
        <v>453</v>
      </c>
      <c r="E60700" s="2"/>
      <c r="F60700" s="2"/>
      <c r="G60700" s="2"/>
      <c r="H60700" s="2"/>
    </row>
    <row r="60701" spans="2:8">
      <c r="B60701" s="2" t="s">
        <v>61144</v>
      </c>
      <c r="C60701" s="2">
        <v>19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61145</v>
      </c>
      <c r="C60702" s="2">
        <v>21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61146</v>
      </c>
      <c r="C60703" s="2">
        <v>22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61147</v>
      </c>
      <c r="C60704" s="2">
        <v>22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61148</v>
      </c>
      <c r="C60705" s="2">
        <v>22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61149</v>
      </c>
      <c r="C60706" s="2">
        <v>22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61150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61153</v>
      </c>
      <c r="C60710" s="2">
        <v>27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61154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61155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28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23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61159</v>
      </c>
      <c r="C60716" s="2">
        <v>26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61160</v>
      </c>
      <c r="C60717" s="2">
        <v>28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61161</v>
      </c>
      <c r="C60718" s="2">
        <v>28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61162</v>
      </c>
      <c r="C60719" s="2">
        <v>23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61163</v>
      </c>
      <c r="C60720" s="2">
        <v>17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61164</v>
      </c>
      <c r="C60721" s="2">
        <v>20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61165</v>
      </c>
      <c r="C60722" s="2">
        <v>16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61166</v>
      </c>
      <c r="C60723" s="2">
        <v>12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61167</v>
      </c>
      <c r="C60724" s="2">
        <v>9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61168</v>
      </c>
      <c r="C60725" s="2">
        <v>16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61169</v>
      </c>
      <c r="C60726" s="2">
        <v>17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61170</v>
      </c>
      <c r="C60727" s="2">
        <v>17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26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31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35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61174</v>
      </c>
      <c r="C60731" s="2">
        <v>36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26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61176</v>
      </c>
      <c r="C60733" s="2">
        <v>24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61177</v>
      </c>
      <c r="C60734" s="2">
        <v>25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61178</v>
      </c>
      <c r="C60735" s="2">
        <v>28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61179</v>
      </c>
      <c r="C60736" s="2">
        <v>16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61180</v>
      </c>
      <c r="C60737" s="2">
        <v>16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61181</v>
      </c>
      <c r="C60738" s="2">
        <v>16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17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33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33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61185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61186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61187</v>
      </c>
      <c r="C60744" s="2">
        <v>29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61188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28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26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28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32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31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29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27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21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22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23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23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22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24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25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31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61207</v>
      </c>
      <c r="C60764" s="2">
        <v>31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61208</v>
      </c>
      <c r="C60765" s="2">
        <v>22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61209</v>
      </c>
      <c r="C60766" s="2">
        <v>16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17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17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18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19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17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61215</v>
      </c>
      <c r="C60772" s="2">
        <v>15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61216</v>
      </c>
      <c r="C60773" s="2">
        <v>19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61217</v>
      </c>
      <c r="C60774" s="2">
        <v>20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61218</v>
      </c>
      <c r="C60775" s="2">
        <v>20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26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23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20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12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12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19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13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11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12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12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25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61234</v>
      </c>
      <c r="C60791" s="2">
        <v>26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61235</v>
      </c>
      <c r="C60792" s="2">
        <v>26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61236</v>
      </c>
      <c r="C60793" s="2">
        <v>25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61237</v>
      </c>
      <c r="C60794" s="2">
        <v>23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61238</v>
      </c>
      <c r="C60795" s="2">
        <v>22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61239</v>
      </c>
      <c r="C60796" s="2">
        <v>20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61240</v>
      </c>
      <c r="C60797" s="2">
        <v>20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23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26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27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27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27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16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61248</v>
      </c>
      <c r="C60805" s="2">
        <v>16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61249</v>
      </c>
      <c r="C60806" s="2">
        <v>15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61250</v>
      </c>
      <c r="C60807" s="2">
        <v>14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61251</v>
      </c>
      <c r="C60808" s="2">
        <v>10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61252</v>
      </c>
      <c r="C60809" s="2">
        <v>9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61253</v>
      </c>
      <c r="C60810" s="2">
        <v>8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61254</v>
      </c>
      <c r="C60811" s="2">
        <v>25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25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24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25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21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61261</v>
      </c>
      <c r="C60818" s="2">
        <v>21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61262</v>
      </c>
      <c r="C60819" s="2">
        <v>21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61263</v>
      </c>
      <c r="C60820" s="2">
        <v>20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61264</v>
      </c>
      <c r="C60821" s="2">
        <v>19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61265</v>
      </c>
      <c r="C60822" s="2">
        <v>29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27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26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25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22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61271</v>
      </c>
      <c r="C60828" s="2">
        <v>25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61272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28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22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61277</v>
      </c>
      <c r="C60834" s="2">
        <v>27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61278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61279</v>
      </c>
      <c r="C60836" s="2">
        <v>27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27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24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24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31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61286</v>
      </c>
      <c r="C60843" s="2">
        <v>33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61287</v>
      </c>
      <c r="C60844" s="2">
        <v>33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61288</v>
      </c>
      <c r="C60845" s="2">
        <v>31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61289</v>
      </c>
      <c r="C60846" s="2">
        <v>16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61290</v>
      </c>
      <c r="C60847" s="2">
        <v>33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61291</v>
      </c>
      <c r="C60848" s="2">
        <v>31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29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29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29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29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29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35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61299</v>
      </c>
      <c r="C60856" s="2">
        <v>35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61300</v>
      </c>
      <c r="C60857" s="2">
        <v>35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61301</v>
      </c>
      <c r="C60858" s="2">
        <v>35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61302</v>
      </c>
      <c r="C60859" s="2">
        <v>34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61303</v>
      </c>
      <c r="C60860" s="2">
        <v>31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61304</v>
      </c>
      <c r="C60861" s="2">
        <v>34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61305</v>
      </c>
      <c r="C60862" s="2">
        <v>35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61306</v>
      </c>
      <c r="C60863" s="2">
        <v>36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61307</v>
      </c>
      <c r="C60864" s="2">
        <v>36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61308</v>
      </c>
      <c r="C60865" s="2">
        <v>35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61309</v>
      </c>
      <c r="C60866" s="2">
        <v>34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61310</v>
      </c>
      <c r="C60867" s="2">
        <v>24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23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22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23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23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25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61319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26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25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61324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61325</v>
      </c>
      <c r="C60882" s="2">
        <v>17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14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15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19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14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28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61331</v>
      </c>
      <c r="C60888" s="2">
        <v>30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61332</v>
      </c>
      <c r="C60889" s="2">
        <v>31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61333</v>
      </c>
      <c r="C60890" s="2">
        <v>30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61334</v>
      </c>
      <c r="C60891" s="2">
        <v>27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61335</v>
      </c>
      <c r="C60892" s="2">
        <v>24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61336</v>
      </c>
      <c r="C60893" s="2">
        <v>30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61337</v>
      </c>
      <c r="C60894" s="2">
        <v>31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61338</v>
      </c>
      <c r="C60895" s="2">
        <v>32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61339</v>
      </c>
      <c r="C60896" s="2">
        <v>31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61340</v>
      </c>
      <c r="C60897" s="2">
        <v>30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61341</v>
      </c>
      <c r="C60898" s="2">
        <v>31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61342</v>
      </c>
      <c r="C60899" s="2">
        <v>31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61343</v>
      </c>
      <c r="C60900" s="2">
        <v>30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61344</v>
      </c>
      <c r="C60901" s="2">
        <v>30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61345</v>
      </c>
      <c r="C60902" s="2">
        <v>30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61346</v>
      </c>
      <c r="C60903" s="2">
        <v>31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61347</v>
      </c>
      <c r="C60904" s="2">
        <v>31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61348</v>
      </c>
      <c r="C60905" s="2">
        <v>30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61349</v>
      </c>
      <c r="C60906" s="2">
        <v>30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61350</v>
      </c>
      <c r="C60907" s="2">
        <v>29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61351</v>
      </c>
      <c r="C60908" s="2">
        <v>28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61352</v>
      </c>
      <c r="C60909" s="2">
        <v>28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61353</v>
      </c>
      <c r="C60910" s="2">
        <v>29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61354</v>
      </c>
      <c r="C60911" s="2">
        <v>30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61355</v>
      </c>
      <c r="C60912" s="2">
        <v>30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61356</v>
      </c>
      <c r="C60913" s="2">
        <v>26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61357</v>
      </c>
      <c r="C60914" s="2">
        <v>26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61358</v>
      </c>
      <c r="C60915" s="2">
        <v>25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61359</v>
      </c>
      <c r="C60916" s="2">
        <v>40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61360</v>
      </c>
      <c r="C60917" s="2">
        <v>41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61361</v>
      </c>
      <c r="C60918" s="2">
        <v>41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61362</v>
      </c>
      <c r="C60919" s="2">
        <v>37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61363</v>
      </c>
      <c r="C60920" s="2">
        <v>32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61364</v>
      </c>
      <c r="C60921" s="2">
        <v>27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25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24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61367</v>
      </c>
      <c r="C60924" s="2">
        <v>24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36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61369</v>
      </c>
      <c r="C60926" s="2">
        <v>28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61370</v>
      </c>
      <c r="C60927" s="2">
        <v>27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61371</v>
      </c>
      <c r="C60928" s="2">
        <v>27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61372</v>
      </c>
      <c r="C60929" s="2">
        <v>27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61373</v>
      </c>
      <c r="C60930" s="2">
        <v>27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61374</v>
      </c>
      <c r="C60931" s="2">
        <v>31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26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27</v>
      </c>
      <c r="D60936" s="2" t="s">
        <v>453</v>
      </c>
      <c r="E60936" s="2"/>
      <c r="F60936" s="2"/>
      <c r="G60936" s="2"/>
      <c r="H60936" s="2"/>
    </row>
    <row r="60937" spans="2:8">
      <c r="B60937" s="2" t="s">
        <v>61380</v>
      </c>
      <c r="C60937" s="2">
        <v>27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61381</v>
      </c>
      <c r="C60938" s="2">
        <v>27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61382</v>
      </c>
      <c r="C60939" s="2">
        <v>27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61383</v>
      </c>
      <c r="C60940" s="2">
        <v>27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61384</v>
      </c>
      <c r="C60941" s="2">
        <v>27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61385</v>
      </c>
      <c r="C60942" s="2">
        <v>27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61386</v>
      </c>
      <c r="C60943" s="2">
        <v>28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61387</v>
      </c>
      <c r="C60944" s="2">
        <v>31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61388</v>
      </c>
      <c r="C60945" s="2">
        <v>32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61389</v>
      </c>
      <c r="C60946" s="2">
        <v>32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61390</v>
      </c>
      <c r="C60947" s="2">
        <v>30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61391</v>
      </c>
      <c r="C60948" s="2">
        <v>19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61392</v>
      </c>
      <c r="C60949" s="2">
        <v>23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61393</v>
      </c>
      <c r="C60950" s="2">
        <v>26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61394</v>
      </c>
      <c r="C60951" s="2">
        <v>27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61395</v>
      </c>
      <c r="C60952" s="2">
        <v>28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61396</v>
      </c>
      <c r="C60953" s="2">
        <v>26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61397</v>
      </c>
      <c r="C60954" s="2">
        <v>29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61398</v>
      </c>
      <c r="C60955" s="2">
        <v>29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61399</v>
      </c>
      <c r="C60956" s="2">
        <v>28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61400</v>
      </c>
      <c r="C60957" s="2">
        <v>27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61401</v>
      </c>
      <c r="C60958" s="2">
        <v>29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61402</v>
      </c>
      <c r="C60959" s="2">
        <v>30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61403</v>
      </c>
      <c r="C60960" s="2">
        <v>30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61404</v>
      </c>
      <c r="C60961" s="2">
        <v>30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61405</v>
      </c>
      <c r="C60962" s="2">
        <v>29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61406</v>
      </c>
      <c r="C60963" s="2">
        <v>28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61407</v>
      </c>
      <c r="C60964" s="2">
        <v>30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61408</v>
      </c>
      <c r="C60965" s="2">
        <v>31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61409</v>
      </c>
      <c r="C60966" s="2">
        <v>31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61410</v>
      </c>
      <c r="C60967" s="2">
        <v>30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61411</v>
      </c>
      <c r="C60968" s="2">
        <v>28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61412</v>
      </c>
      <c r="C60969" s="2">
        <v>27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61413</v>
      </c>
      <c r="C60970" s="2">
        <v>10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61414</v>
      </c>
      <c r="C60971" s="2">
        <v>11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61415</v>
      </c>
      <c r="C60972" s="2">
        <v>13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61416</v>
      </c>
      <c r="C60973" s="2">
        <v>14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61417</v>
      </c>
      <c r="C60974" s="2">
        <v>14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61418</v>
      </c>
      <c r="C60975" s="2">
        <v>29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30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30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61421</v>
      </c>
      <c r="C60978" s="2">
        <v>30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61422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16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16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16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16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15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15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20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17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18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61433</v>
      </c>
      <c r="C60990" s="2">
        <v>20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61434</v>
      </c>
      <c r="C60991" s="2">
        <v>19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61435</v>
      </c>
      <c r="C60992" s="2">
        <v>18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61436</v>
      </c>
      <c r="C60993" s="2">
        <v>39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61437</v>
      </c>
      <c r="C60994" s="2">
        <v>39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61438</v>
      </c>
      <c r="C60995" s="2">
        <v>39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61439</v>
      </c>
      <c r="C60996" s="2">
        <v>37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61440</v>
      </c>
      <c r="C60997" s="2">
        <v>39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37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35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31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61444</v>
      </c>
      <c r="C61001" s="2">
        <v>34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61445</v>
      </c>
      <c r="C61002" s="2">
        <v>34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61446</v>
      </c>
      <c r="C61003" s="2">
        <v>32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61447</v>
      </c>
      <c r="C61004" s="2">
        <v>30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61448</v>
      </c>
      <c r="C61005" s="2">
        <v>31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61449</v>
      </c>
      <c r="C61006" s="2">
        <v>31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61450</v>
      </c>
      <c r="C61007" s="2">
        <v>32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61451</v>
      </c>
      <c r="C61008" s="2">
        <v>32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61452</v>
      </c>
      <c r="C61009" s="2">
        <v>30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61453</v>
      </c>
      <c r="C61010" s="2">
        <v>29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61454</v>
      </c>
      <c r="C61011" s="2">
        <v>28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61455</v>
      </c>
      <c r="C61012" s="2">
        <v>31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61456</v>
      </c>
      <c r="C61013" s="2">
        <v>29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61457</v>
      </c>
      <c r="C61014" s="2">
        <v>29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61458</v>
      </c>
      <c r="C61015" s="2">
        <v>29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61459</v>
      </c>
      <c r="C61016" s="2">
        <v>28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61460</v>
      </c>
      <c r="C61017" s="2">
        <v>15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61461</v>
      </c>
      <c r="C61018" s="2">
        <v>17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61462</v>
      </c>
      <c r="C61019" s="2">
        <v>18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61463</v>
      </c>
      <c r="C61020" s="2">
        <v>19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61464</v>
      </c>
      <c r="C61021" s="2">
        <v>19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61465</v>
      </c>
      <c r="C61022" s="2">
        <v>19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61466</v>
      </c>
      <c r="C61023" s="2">
        <v>15</v>
      </c>
      <c r="D61023" s="2" t="s">
        <v>453</v>
      </c>
      <c r="E61023" s="2"/>
      <c r="F61023" s="2"/>
      <c r="G61023" s="2"/>
      <c r="H61023" s="2"/>
    </row>
    <row r="61024" spans="2:8">
      <c r="B61024" s="2" t="s">
        <v>61467</v>
      </c>
      <c r="C61024" s="2">
        <v>24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26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25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24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24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25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29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61474</v>
      </c>
      <c r="C61031" s="2">
        <v>29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61475</v>
      </c>
      <c r="C61032" s="2">
        <v>31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61476</v>
      </c>
      <c r="C61033" s="2">
        <v>31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61477</v>
      </c>
      <c r="C61034" s="2">
        <v>29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61478</v>
      </c>
      <c r="C61035" s="2">
        <v>36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61479</v>
      </c>
      <c r="C61036" s="2">
        <v>40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61480</v>
      </c>
      <c r="C61037" s="2">
        <v>39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61481</v>
      </c>
      <c r="C61038" s="2">
        <v>33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61482</v>
      </c>
      <c r="C61039" s="2">
        <v>27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61483</v>
      </c>
      <c r="C61040" s="2">
        <v>27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29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27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25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28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32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61489</v>
      </c>
      <c r="C61046" s="2">
        <v>32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61490</v>
      </c>
      <c r="C61047" s="2">
        <v>32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61491</v>
      </c>
      <c r="C61048" s="2">
        <v>32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61492</v>
      </c>
      <c r="C61049" s="2">
        <v>31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61493</v>
      </c>
      <c r="C61050" s="2">
        <v>30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61494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61495</v>
      </c>
      <c r="C61052" s="2">
        <v>27</v>
      </c>
      <c r="D61052" s="2" t="s">
        <v>19</v>
      </c>
      <c r="E61052" s="2"/>
      <c r="F61052" s="2"/>
      <c r="G61052" s="2"/>
      <c r="H61052" s="2"/>
    </row>
    <row r="61053" spans="2:8">
      <c r="B61053" s="2" t="s">
        <v>61496</v>
      </c>
      <c r="C61053" s="2">
        <v>28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61499</v>
      </c>
      <c r="C61056" s="2">
        <v>34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61500</v>
      </c>
      <c r="C61057" s="2">
        <v>32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26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61502</v>
      </c>
      <c r="C61059" s="2">
        <v>30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61503</v>
      </c>
      <c r="C61060" s="2">
        <v>31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61504</v>
      </c>
      <c r="C61061" s="2">
        <v>31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61505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61506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61508</v>
      </c>
      <c r="C61065" s="2">
        <v>37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61509</v>
      </c>
      <c r="C61066" s="2">
        <v>37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61510</v>
      </c>
      <c r="C61067" s="2">
        <v>36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61511</v>
      </c>
      <c r="C61068" s="2">
        <v>34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61512</v>
      </c>
      <c r="C61069" s="2">
        <v>11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61513</v>
      </c>
      <c r="C61070" s="2">
        <v>15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61514</v>
      </c>
      <c r="C61071" s="2">
        <v>20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61515</v>
      </c>
      <c r="C61072" s="2">
        <v>24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61516</v>
      </c>
      <c r="C61073" s="2">
        <v>28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28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61519</v>
      </c>
      <c r="C61076" s="2">
        <v>19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61520</v>
      </c>
      <c r="C61077" s="2">
        <v>21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22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38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61523</v>
      </c>
      <c r="C61080" s="2">
        <v>37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61524</v>
      </c>
      <c r="C61081" s="2">
        <v>35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61525</v>
      </c>
      <c r="C61082" s="2">
        <v>36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61526</v>
      </c>
      <c r="C61083" s="2">
        <v>10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61527</v>
      </c>
      <c r="C61084" s="2">
        <v>17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61528</v>
      </c>
      <c r="C61085" s="2">
        <v>23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61529</v>
      </c>
      <c r="C61086" s="2">
        <v>27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61530</v>
      </c>
      <c r="C61087" s="2">
        <v>27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61531</v>
      </c>
      <c r="C61088" s="2">
        <v>27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61532</v>
      </c>
      <c r="C61089" s="2">
        <v>28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61533</v>
      </c>
      <c r="C61090" s="2">
        <v>28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61534</v>
      </c>
      <c r="C61091" s="2">
        <v>27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61535</v>
      </c>
      <c r="C61092" s="2">
        <v>28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61536</v>
      </c>
      <c r="C61093" s="2">
        <v>26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61537</v>
      </c>
      <c r="C61094" s="2">
        <v>28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61538</v>
      </c>
      <c r="C61095" s="2">
        <v>28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61539</v>
      </c>
      <c r="C61096" s="2">
        <v>27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61540</v>
      </c>
      <c r="C61097" s="2">
        <v>33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61541</v>
      </c>
      <c r="C61098" s="2">
        <v>33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61542</v>
      </c>
      <c r="C61099" s="2">
        <v>32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61543</v>
      </c>
      <c r="C61100" s="2">
        <v>32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61544</v>
      </c>
      <c r="C61101" s="2">
        <v>32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61545</v>
      </c>
      <c r="C61102" s="2">
        <v>26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28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29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25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61550</v>
      </c>
      <c r="C61107" s="2">
        <v>24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23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61552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29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30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30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28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28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61558</v>
      </c>
      <c r="C61115" s="2">
        <v>24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30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30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61562</v>
      </c>
      <c r="C61119" s="2">
        <v>31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30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28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30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30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31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31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30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24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61572</v>
      </c>
      <c r="C61129" s="2">
        <v>26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61573</v>
      </c>
      <c r="C61130" s="2">
        <v>27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61574</v>
      </c>
      <c r="C61131" s="2">
        <v>26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61575</v>
      </c>
      <c r="C61132" s="2">
        <v>25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61576</v>
      </c>
      <c r="C61133" s="2">
        <v>34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35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34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34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22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61582</v>
      </c>
      <c r="C61139" s="2">
        <v>24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61583</v>
      </c>
      <c r="C61140" s="2">
        <v>25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61584</v>
      </c>
      <c r="C61141" s="2">
        <v>26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61585</v>
      </c>
      <c r="C61142" s="2">
        <v>27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61586</v>
      </c>
      <c r="C61143" s="2">
        <v>27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61587</v>
      </c>
      <c r="C61144" s="2">
        <v>27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61588</v>
      </c>
      <c r="C61145" s="2">
        <v>28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61589</v>
      </c>
      <c r="C61146" s="2">
        <v>22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22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23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24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24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23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21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20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21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31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61600</v>
      </c>
      <c r="C61157" s="2">
        <v>33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61601</v>
      </c>
      <c r="C61158" s="2">
        <v>34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61602</v>
      </c>
      <c r="C61159" s="2">
        <v>34</v>
      </c>
      <c r="D61159" s="2" t="s">
        <v>453</v>
      </c>
      <c r="E61159" s="2"/>
      <c r="F61159" s="2"/>
      <c r="G61159" s="2"/>
      <c r="H61159" s="2"/>
    </row>
    <row r="61160" spans="2:8">
      <c r="B61160" s="2" t="s">
        <v>61603</v>
      </c>
      <c r="C61160" s="2">
        <v>33</v>
      </c>
      <c r="D61160" s="2" t="s">
        <v>453</v>
      </c>
      <c r="E61160" s="2"/>
      <c r="F61160" s="2"/>
      <c r="G61160" s="2"/>
      <c r="H61160" s="2"/>
    </row>
    <row r="61161" spans="2:8">
      <c r="B61161" s="2" t="s">
        <v>61604</v>
      </c>
      <c r="C61161" s="2">
        <v>31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61605</v>
      </c>
      <c r="C61162" s="2">
        <v>37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61606</v>
      </c>
      <c r="C61163" s="2">
        <v>36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61607</v>
      </c>
      <c r="C61164" s="2">
        <v>36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61608</v>
      </c>
      <c r="C61165" s="2">
        <v>34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61609</v>
      </c>
      <c r="C61166" s="2">
        <v>29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61610</v>
      </c>
      <c r="C61167" s="2">
        <v>16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61611</v>
      </c>
      <c r="C61168" s="2">
        <v>23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61612</v>
      </c>
      <c r="C61169" s="2">
        <v>32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61613</v>
      </c>
      <c r="C61170" s="2">
        <v>36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61614</v>
      </c>
      <c r="C61171" s="2">
        <v>32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61615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29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28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19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61622</v>
      </c>
      <c r="C61179" s="2">
        <v>36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37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31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28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30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28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61628</v>
      </c>
      <c r="C61185" s="2">
        <v>29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61629</v>
      </c>
      <c r="C61186" s="2">
        <v>29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61630</v>
      </c>
      <c r="C61187" s="2">
        <v>28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61631</v>
      </c>
      <c r="C61188" s="2">
        <v>26</v>
      </c>
      <c r="D61188" s="2" t="s">
        <v>453</v>
      </c>
      <c r="E61188" s="2"/>
      <c r="F61188" s="2"/>
      <c r="G61188" s="2"/>
      <c r="H61188" s="2"/>
    </row>
    <row r="61189" spans="2:8">
      <c r="B61189" s="2" t="s">
        <v>61632</v>
      </c>
      <c r="C61189" s="2">
        <v>24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61633</v>
      </c>
      <c r="C61190" s="2">
        <v>32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32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32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61636</v>
      </c>
      <c r="C61193" s="2">
        <v>31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28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18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61639</v>
      </c>
      <c r="C61196" s="2">
        <v>18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61640</v>
      </c>
      <c r="C61197" s="2">
        <v>18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61641</v>
      </c>
      <c r="C61198" s="2">
        <v>17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61642</v>
      </c>
      <c r="C61199" s="2">
        <v>21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61643</v>
      </c>
      <c r="C61200" s="2">
        <v>26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29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28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21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17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22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61650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61651</v>
      </c>
      <c r="C61208" s="2">
        <v>24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20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61654</v>
      </c>
      <c r="C61211" s="2">
        <v>19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61655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61656</v>
      </c>
      <c r="C61213" s="2">
        <v>11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61657</v>
      </c>
      <c r="C61214" s="2">
        <v>13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19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24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22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16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20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20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21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22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22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21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22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10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61670</v>
      </c>
      <c r="C61227" s="2">
        <v>13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61671</v>
      </c>
      <c r="C61228" s="2">
        <v>18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61672</v>
      </c>
      <c r="C61229" s="2">
        <v>21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61673</v>
      </c>
      <c r="C61230" s="2">
        <v>24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61674</v>
      </c>
      <c r="C61231" s="2">
        <v>23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61675</v>
      </c>
      <c r="C61232" s="2">
        <v>24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61676</v>
      </c>
      <c r="C61233" s="2">
        <v>25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61677</v>
      </c>
      <c r="C61234" s="2">
        <v>26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61678</v>
      </c>
      <c r="C61235" s="2">
        <v>26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24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61681</v>
      </c>
      <c r="C61238" s="2">
        <v>25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25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61684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23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22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61690</v>
      </c>
      <c r="C61247" s="2">
        <v>29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26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23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30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28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27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30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32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32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61701</v>
      </c>
      <c r="C61258" s="2">
        <v>31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61702</v>
      </c>
      <c r="C61259" s="2">
        <v>29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61703</v>
      </c>
      <c r="C61260" s="2">
        <v>28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61704</v>
      </c>
      <c r="C61261" s="2">
        <v>27</v>
      </c>
      <c r="D61261" s="2" t="s">
        <v>453</v>
      </c>
      <c r="E61261" s="2"/>
      <c r="F61261" s="2"/>
      <c r="G61261" s="2"/>
      <c r="H61261" s="2"/>
    </row>
    <row r="61262" spans="2:8">
      <c r="B61262" s="2" t="s">
        <v>61705</v>
      </c>
      <c r="C61262" s="2">
        <v>29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61706</v>
      </c>
      <c r="C61263" s="2">
        <v>30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61707</v>
      </c>
      <c r="C61264" s="2">
        <v>31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61708</v>
      </c>
      <c r="C61265" s="2">
        <v>31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61709</v>
      </c>
      <c r="C61266" s="2">
        <v>29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61710</v>
      </c>
      <c r="C61267" s="2">
        <v>29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61711</v>
      </c>
      <c r="C61268" s="2">
        <v>30</v>
      </c>
      <c r="D61268" s="2" t="s">
        <v>453</v>
      </c>
      <c r="E61268" s="2"/>
      <c r="F61268" s="2"/>
      <c r="G61268" s="2"/>
      <c r="H61268" s="2"/>
    </row>
    <row r="61269" spans="2:8">
      <c r="B61269" s="2" t="s">
        <v>61712</v>
      </c>
      <c r="C61269" s="2">
        <v>32</v>
      </c>
      <c r="D61269" s="2" t="s">
        <v>453</v>
      </c>
      <c r="E61269" s="2"/>
      <c r="F61269" s="2"/>
      <c r="G61269" s="2"/>
      <c r="H61269" s="2"/>
    </row>
    <row r="61270" spans="2:8">
      <c r="B61270" s="2" t="s">
        <v>61713</v>
      </c>
      <c r="C61270" s="2">
        <v>33</v>
      </c>
      <c r="D61270" s="2" t="s">
        <v>453</v>
      </c>
      <c r="E61270" s="2"/>
      <c r="F61270" s="2"/>
      <c r="G61270" s="2"/>
      <c r="H61270" s="2"/>
    </row>
    <row r="61271" spans="2:8">
      <c r="B61271" s="2" t="s">
        <v>61714</v>
      </c>
      <c r="C61271" s="2">
        <v>35</v>
      </c>
      <c r="D61271" s="2" t="s">
        <v>453</v>
      </c>
      <c r="E61271" s="2"/>
      <c r="F61271" s="2"/>
      <c r="G61271" s="2"/>
      <c r="H61271" s="2"/>
    </row>
    <row r="61272" spans="2:8">
      <c r="B61272" s="2" t="s">
        <v>61715</v>
      </c>
      <c r="C61272" s="2">
        <v>36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61716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61717</v>
      </c>
      <c r="C61274" s="2">
        <v>17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61718</v>
      </c>
      <c r="C61275" s="2">
        <v>17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17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16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15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16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15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15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15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14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27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28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61729</v>
      </c>
      <c r="C61286" s="2">
        <v>22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61730</v>
      </c>
      <c r="C61287" s="2">
        <v>26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26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24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23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22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61735</v>
      </c>
      <c r="C61292" s="2">
        <v>25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61736</v>
      </c>
      <c r="C61293" s="2">
        <v>27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61737</v>
      </c>
      <c r="C61294" s="2">
        <v>30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61738</v>
      </c>
      <c r="C61295" s="2">
        <v>31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61739</v>
      </c>
      <c r="C61296" s="2">
        <v>31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61740</v>
      </c>
      <c r="C61297" s="2">
        <v>32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61741</v>
      </c>
      <c r="C61298" s="2">
        <v>31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61742</v>
      </c>
      <c r="C61299" s="2">
        <v>30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26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24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26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61748</v>
      </c>
      <c r="C61305" s="2">
        <v>25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61749</v>
      </c>
      <c r="C61306" s="2">
        <v>26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61750</v>
      </c>
      <c r="C61307" s="2">
        <v>23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61751</v>
      </c>
      <c r="C61308" s="2">
        <v>32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61752</v>
      </c>
      <c r="C61309" s="2">
        <v>15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61753</v>
      </c>
      <c r="C61310" s="2">
        <v>13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61754</v>
      </c>
      <c r="C61311" s="2">
        <v>22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61755</v>
      </c>
      <c r="C61312" s="2">
        <v>29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61756</v>
      </c>
      <c r="C61313" s="2">
        <v>31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61757</v>
      </c>
      <c r="C61314" s="2">
        <v>25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61758</v>
      </c>
      <c r="C61315" s="2">
        <v>16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17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61760</v>
      </c>
      <c r="C61317" s="2">
        <v>22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61761</v>
      </c>
      <c r="C61318" s="2">
        <v>23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61762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61763</v>
      </c>
      <c r="C61320" s="2">
        <v>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61764</v>
      </c>
      <c r="C61321" s="2">
        <v>25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61765</v>
      </c>
      <c r="C61322" s="2">
        <v>18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61766</v>
      </c>
      <c r="C61323" s="2">
        <v>17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16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32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61769</v>
      </c>
      <c r="C61326" s="2">
        <v>33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61770</v>
      </c>
      <c r="C61327" s="2">
        <v>34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61771</v>
      </c>
      <c r="C61328" s="2">
        <v>33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61772</v>
      </c>
      <c r="C61329" s="2">
        <v>33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61773</v>
      </c>
      <c r="C61330" s="2">
        <v>32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61774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28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24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21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11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29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30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31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31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29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8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61787</v>
      </c>
      <c r="C61344" s="2">
        <v>12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61788</v>
      </c>
      <c r="C61345" s="2">
        <v>11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61789</v>
      </c>
      <c r="C61346" s="2">
        <v>35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34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33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61792</v>
      </c>
      <c r="C61349" s="2">
        <v>23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61793</v>
      </c>
      <c r="C61350" s="2">
        <v>25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29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28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28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33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61799</v>
      </c>
      <c r="C61356" s="2">
        <v>32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61800</v>
      </c>
      <c r="C61357" s="2">
        <v>32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61801</v>
      </c>
      <c r="C61358" s="2">
        <v>32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61802</v>
      </c>
      <c r="C61359" s="2">
        <v>29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61803</v>
      </c>
      <c r="C61360" s="2">
        <v>28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61804</v>
      </c>
      <c r="C61361" s="2">
        <v>30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61805</v>
      </c>
      <c r="C61362" s="2">
        <v>27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61806</v>
      </c>
      <c r="C61363" s="2">
        <v>19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29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27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30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32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31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31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30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31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30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19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61820</v>
      </c>
      <c r="C61377" s="2">
        <v>19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61821</v>
      </c>
      <c r="C61378" s="2">
        <v>19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61822</v>
      </c>
      <c r="C61379" s="2">
        <v>19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61823</v>
      </c>
      <c r="C61380" s="2">
        <v>19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61824</v>
      </c>
      <c r="C61381" s="2">
        <v>19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61825</v>
      </c>
      <c r="C61382" s="2">
        <v>19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61826</v>
      </c>
      <c r="C61383" s="2">
        <v>20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61827</v>
      </c>
      <c r="C61384" s="2">
        <v>20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61828</v>
      </c>
      <c r="C61385" s="2">
        <v>19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61829</v>
      </c>
      <c r="C61386" s="2">
        <v>21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61830</v>
      </c>
      <c r="C61387" s="2">
        <v>19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61831</v>
      </c>
      <c r="C61388" s="2">
        <v>19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61832</v>
      </c>
      <c r="C61389" s="2">
        <v>18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61833</v>
      </c>
      <c r="C61390" s="2">
        <v>19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61834</v>
      </c>
      <c r="C61391" s="2">
        <v>15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21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29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31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34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33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34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33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61844</v>
      </c>
      <c r="C61401" s="2">
        <v>32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61845</v>
      </c>
      <c r="C61402" s="2">
        <v>29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61846</v>
      </c>
      <c r="C61403" s="2">
        <v>30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61847</v>
      </c>
      <c r="C61404" s="2">
        <v>29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61848</v>
      </c>
      <c r="C61405" s="2">
        <v>26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61849</v>
      </c>
      <c r="C61406" s="2">
        <v>21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61850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61851</v>
      </c>
      <c r="C61408" s="2">
        <v>42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61852</v>
      </c>
      <c r="C61409" s="2">
        <v>42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61853</v>
      </c>
      <c r="C61410" s="2">
        <v>40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61854</v>
      </c>
      <c r="C61411" s="2">
        <v>39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61855</v>
      </c>
      <c r="C61412" s="2">
        <v>36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61856</v>
      </c>
      <c r="C61413" s="2">
        <v>34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61857</v>
      </c>
      <c r="C61414" s="2">
        <v>29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61859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61860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61861</v>
      </c>
      <c r="C61418" s="2">
        <v>24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61862</v>
      </c>
      <c r="C61419" s="2">
        <v>25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61863</v>
      </c>
      <c r="C61420" s="2">
        <v>33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61864</v>
      </c>
      <c r="C61421" s="2">
        <v>33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61865</v>
      </c>
      <c r="C61422" s="2">
        <v>31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61866</v>
      </c>
      <c r="C61423" s="2">
        <v>30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61867</v>
      </c>
      <c r="C61424" s="2">
        <v>29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61868</v>
      </c>
      <c r="C61425" s="2">
        <v>33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61869</v>
      </c>
      <c r="C61426" s="2">
        <v>33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61870</v>
      </c>
      <c r="C61427" s="2">
        <v>32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61871</v>
      </c>
      <c r="C61428" s="2">
        <v>31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61872</v>
      </c>
      <c r="C61429" s="2">
        <v>31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61873</v>
      </c>
      <c r="C61430" s="2">
        <v>29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61874</v>
      </c>
      <c r="C61431" s="2">
        <v>33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61875</v>
      </c>
      <c r="C61432" s="2">
        <v>34</v>
      </c>
      <c r="D61432" s="2" t="s">
        <v>453</v>
      </c>
      <c r="E61432" s="2"/>
      <c r="F61432" s="2"/>
      <c r="G61432" s="2"/>
      <c r="H61432" s="2"/>
    </row>
    <row r="61433" spans="2:8">
      <c r="B61433" s="2" t="s">
        <v>61876</v>
      </c>
      <c r="C61433" s="2">
        <v>34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61877</v>
      </c>
      <c r="C61434" s="2">
        <v>33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61878</v>
      </c>
      <c r="C61435" s="2">
        <v>30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61879</v>
      </c>
      <c r="C61436" s="2">
        <v>32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61880</v>
      </c>
      <c r="C61437" s="2">
        <v>32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61881</v>
      </c>
      <c r="C61438" s="2">
        <v>31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61882</v>
      </c>
      <c r="C61439" s="2">
        <v>31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61883</v>
      </c>
      <c r="C61440" s="2">
        <v>29</v>
      </c>
      <c r="D61440" s="2" t="s">
        <v>453</v>
      </c>
      <c r="E61440" s="2"/>
      <c r="F61440" s="2"/>
      <c r="G61440" s="2"/>
      <c r="H61440" s="2"/>
    </row>
    <row r="61441" spans="2:8">
      <c r="B61441" s="2" t="s">
        <v>61884</v>
      </c>
      <c r="C61441" s="2">
        <v>14</v>
      </c>
      <c r="D61441" s="2" t="s">
        <v>453</v>
      </c>
      <c r="E61441" s="2"/>
      <c r="F61441" s="2"/>
      <c r="G61441" s="2"/>
      <c r="H61441" s="2"/>
    </row>
    <row r="61442" spans="2:8">
      <c r="B61442" s="2" t="s">
        <v>61885</v>
      </c>
      <c r="C61442" s="2">
        <v>15</v>
      </c>
      <c r="D61442" s="2" t="s">
        <v>453</v>
      </c>
      <c r="E61442" s="2"/>
      <c r="F61442" s="2"/>
      <c r="G61442" s="2"/>
      <c r="H61442" s="2"/>
    </row>
    <row r="61443" spans="2:8">
      <c r="B61443" s="2" t="s">
        <v>61886</v>
      </c>
      <c r="C61443" s="2">
        <v>26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26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26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27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27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13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61893</v>
      </c>
      <c r="C61450" s="2">
        <v>34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61894</v>
      </c>
      <c r="C61451" s="2">
        <v>34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61895</v>
      </c>
      <c r="C61452" s="2">
        <v>31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61896</v>
      </c>
      <c r="C61453" s="2">
        <v>27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61897</v>
      </c>
      <c r="C61454" s="2">
        <v>23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61898</v>
      </c>
      <c r="C61455" s="2">
        <v>23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61899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61900</v>
      </c>
      <c r="C61457" s="2">
        <v>28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61901</v>
      </c>
      <c r="C61458" s="2">
        <v>28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61902</v>
      </c>
      <c r="C61459" s="2">
        <v>28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61903</v>
      </c>
      <c r="C61460" s="2">
        <v>29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61904</v>
      </c>
      <c r="C61461" s="2">
        <v>28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61905</v>
      </c>
      <c r="C61462" s="2">
        <v>27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61906</v>
      </c>
      <c r="C61463" s="2">
        <v>30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31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32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32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30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38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41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34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32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47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43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9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30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61920</v>
      </c>
      <c r="C61477" s="2">
        <v>31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61921</v>
      </c>
      <c r="C61478" s="2">
        <v>32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61922</v>
      </c>
      <c r="C61479" s="2">
        <v>31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61923</v>
      </c>
      <c r="C61480" s="2">
        <v>30</v>
      </c>
      <c r="D61480" s="2" t="s">
        <v>453</v>
      </c>
      <c r="E61480" s="2"/>
      <c r="F61480" s="2"/>
      <c r="G61480" s="2"/>
      <c r="H61480" s="2"/>
    </row>
    <row r="61481" spans="2:8">
      <c r="B61481" s="2" t="s">
        <v>61924</v>
      </c>
      <c r="C61481" s="2">
        <v>28</v>
      </c>
      <c r="D61481" s="2" t="s">
        <v>453</v>
      </c>
      <c r="E61481" s="2"/>
      <c r="F61481" s="2"/>
      <c r="G61481" s="2"/>
      <c r="H61481" s="2"/>
    </row>
    <row r="61482" spans="2:8">
      <c r="B61482" s="2" t="s">
        <v>61925</v>
      </c>
      <c r="C61482" s="2">
        <v>42</v>
      </c>
      <c r="D61482" s="2" t="s">
        <v>453</v>
      </c>
      <c r="E61482" s="2"/>
      <c r="F61482" s="2"/>
      <c r="G61482" s="2"/>
      <c r="H61482" s="2"/>
    </row>
    <row r="61483" spans="2:8">
      <c r="B61483" s="2" t="s">
        <v>61926</v>
      </c>
      <c r="C61483" s="2">
        <v>42</v>
      </c>
      <c r="D61483" s="2" t="s">
        <v>453</v>
      </c>
      <c r="E61483" s="2"/>
      <c r="F61483" s="2"/>
      <c r="G61483" s="2"/>
      <c r="H61483" s="2"/>
    </row>
    <row r="61484" spans="2:8">
      <c r="B61484" s="2" t="s">
        <v>61927</v>
      </c>
      <c r="C61484" s="2">
        <v>38</v>
      </c>
      <c r="D61484" s="2" t="s">
        <v>453</v>
      </c>
      <c r="E61484" s="2"/>
      <c r="F61484" s="2"/>
      <c r="G61484" s="2"/>
      <c r="H61484" s="2"/>
    </row>
    <row r="61485" spans="2:8">
      <c r="B61485" s="2" t="s">
        <v>61928</v>
      </c>
      <c r="C61485" s="2">
        <v>35</v>
      </c>
      <c r="D61485" s="2" t="s">
        <v>453</v>
      </c>
      <c r="E61485" s="2"/>
      <c r="F61485" s="2"/>
      <c r="G61485" s="2"/>
      <c r="H61485" s="2"/>
    </row>
    <row r="61486" spans="2:8">
      <c r="B61486" s="2" t="s">
        <v>61929</v>
      </c>
      <c r="C61486" s="2">
        <v>34</v>
      </c>
      <c r="D61486" s="2" t="s">
        <v>453</v>
      </c>
      <c r="E61486" s="2"/>
      <c r="F61486" s="2"/>
      <c r="G61486" s="2"/>
      <c r="H61486" s="2"/>
    </row>
    <row r="61487" spans="2:8">
      <c r="B61487" s="2" t="s">
        <v>61930</v>
      </c>
      <c r="C61487" s="2">
        <v>14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16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16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22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22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19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17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20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31</v>
      </c>
      <c r="D61495" s="2" t="s">
        <v>453</v>
      </c>
      <c r="E61495" s="2"/>
      <c r="F61495" s="2"/>
      <c r="G61495" s="2"/>
      <c r="H61495" s="2"/>
    </row>
    <row r="61496" spans="2:8">
      <c r="B61496" s="2" t="s">
        <v>61939</v>
      </c>
      <c r="C61496" s="2">
        <v>31</v>
      </c>
      <c r="D61496" s="2" t="s">
        <v>453</v>
      </c>
      <c r="E61496" s="2"/>
      <c r="F61496" s="2"/>
      <c r="G61496" s="2"/>
      <c r="H61496" s="2"/>
    </row>
    <row r="61497" spans="2:8">
      <c r="B61497" s="2" t="s">
        <v>61940</v>
      </c>
      <c r="C61497" s="2">
        <v>30</v>
      </c>
      <c r="D61497" s="2" t="s">
        <v>453</v>
      </c>
      <c r="E61497" s="2"/>
      <c r="F61497" s="2"/>
      <c r="G61497" s="2"/>
      <c r="H61497" s="2"/>
    </row>
    <row r="61498" spans="2:8">
      <c r="B61498" s="2" t="s">
        <v>61941</v>
      </c>
      <c r="C61498" s="2">
        <v>31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61942</v>
      </c>
      <c r="C61499" s="2">
        <v>31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61943</v>
      </c>
      <c r="C61500" s="2">
        <v>30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61944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32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30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27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14</v>
      </c>
      <c r="D61506" s="2" t="s">
        <v>453</v>
      </c>
      <c r="E61506" s="2"/>
      <c r="F61506" s="2"/>
      <c r="G61506" s="2"/>
      <c r="H61506" s="2"/>
    </row>
    <row r="61507" spans="2:8">
      <c r="B61507" s="2" t="s">
        <v>61950</v>
      </c>
      <c r="C61507" s="2">
        <v>14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61951</v>
      </c>
      <c r="C61508" s="2">
        <v>33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61952</v>
      </c>
      <c r="C61509" s="2">
        <v>33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61953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61954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61955</v>
      </c>
      <c r="C61512" s="2">
        <v>30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61956</v>
      </c>
      <c r="C61513" s="2">
        <v>31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61957</v>
      </c>
      <c r="C61514" s="2">
        <v>31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61958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61959</v>
      </c>
      <c r="C61516" s="2">
        <v>32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31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61961</v>
      </c>
      <c r="C61518" s="2">
        <v>30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36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35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32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61965</v>
      </c>
      <c r="C61522" s="2">
        <v>26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61966</v>
      </c>
      <c r="C61523" s="2">
        <v>20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61967</v>
      </c>
      <c r="C61524" s="2">
        <v>28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61968</v>
      </c>
      <c r="C61525" s="2">
        <v>15</v>
      </c>
      <c r="D61525" s="2" t="s">
        <v>453</v>
      </c>
      <c r="E61525" s="2"/>
      <c r="F61525" s="2"/>
      <c r="G61525" s="2"/>
      <c r="H61525" s="2"/>
    </row>
    <row r="61526" spans="2:8">
      <c r="B61526" s="2" t="s">
        <v>61969</v>
      </c>
      <c r="C61526" s="2">
        <v>31</v>
      </c>
      <c r="D61526" s="2" t="s">
        <v>453</v>
      </c>
      <c r="E61526" s="2"/>
      <c r="F61526" s="2"/>
      <c r="G61526" s="2"/>
      <c r="H61526" s="2"/>
    </row>
    <row r="61527" spans="2:8">
      <c r="B61527" s="2" t="s">
        <v>61970</v>
      </c>
      <c r="C61527" s="2">
        <v>32</v>
      </c>
      <c r="D61527" s="2" t="s">
        <v>453</v>
      </c>
      <c r="E61527" s="2"/>
      <c r="F61527" s="2"/>
      <c r="G61527" s="2"/>
      <c r="H61527" s="2"/>
    </row>
    <row r="61528" spans="2:8">
      <c r="B61528" s="2" t="s">
        <v>61971</v>
      </c>
      <c r="C61528" s="2">
        <v>31</v>
      </c>
      <c r="D61528" s="2" t="s">
        <v>453</v>
      </c>
      <c r="E61528" s="2"/>
      <c r="F61528" s="2"/>
      <c r="G61528" s="2"/>
      <c r="H61528" s="2"/>
    </row>
    <row r="61529" spans="2:8">
      <c r="B61529" s="2" t="s">
        <v>61972</v>
      </c>
      <c r="C61529" s="2">
        <v>28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61973</v>
      </c>
      <c r="C61530" s="2">
        <v>19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61974</v>
      </c>
      <c r="C61531" s="2">
        <v>12</v>
      </c>
      <c r="D61531" s="2" t="s">
        <v>453</v>
      </c>
      <c r="E61531" s="2"/>
      <c r="F61531" s="2"/>
      <c r="G61531" s="2"/>
      <c r="H61531" s="2"/>
    </row>
    <row r="61532" spans="2:8">
      <c r="B61532" s="2" t="s">
        <v>61975</v>
      </c>
      <c r="C61532" s="2">
        <v>22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13</v>
      </c>
      <c r="D61533" s="2" t="s">
        <v>453</v>
      </c>
      <c r="E61533" s="2"/>
      <c r="F61533" s="2"/>
      <c r="G61533" s="2"/>
      <c r="H61533" s="2"/>
    </row>
    <row r="61534" spans="2:8">
      <c r="B61534" s="2" t="s">
        <v>61977</v>
      </c>
      <c r="C61534" s="2">
        <v>19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20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22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21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23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21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16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27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27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61992</v>
      </c>
      <c r="C61549" s="2">
        <v>25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61993</v>
      </c>
      <c r="C61550" s="2">
        <v>22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61994</v>
      </c>
      <c r="C61551" s="2">
        <v>32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61995</v>
      </c>
      <c r="C61552" s="2">
        <v>35</v>
      </c>
      <c r="D61552" s="2" t="s">
        <v>19</v>
      </c>
      <c r="E61552" s="2"/>
      <c r="F61552" s="2"/>
      <c r="G61552" s="2"/>
      <c r="H61552" s="2"/>
    </row>
    <row r="61553" spans="2:8">
      <c r="B61553" s="2" t="s">
        <v>61996</v>
      </c>
      <c r="C61553" s="2">
        <v>35</v>
      </c>
      <c r="D61553" s="2" t="s">
        <v>19</v>
      </c>
      <c r="E61553" s="2"/>
      <c r="F61553" s="2"/>
      <c r="G61553" s="2"/>
      <c r="H61553" s="2"/>
    </row>
    <row r="61554" spans="2:8">
      <c r="B61554" s="2" t="s">
        <v>61997</v>
      </c>
      <c r="C61554" s="2">
        <v>32</v>
      </c>
      <c r="D61554" s="2" t="s">
        <v>19</v>
      </c>
      <c r="E61554" s="2"/>
      <c r="F61554" s="2"/>
      <c r="G61554" s="2"/>
      <c r="H61554" s="2"/>
    </row>
    <row r="61555" spans="2:8">
      <c r="B61555" s="2" t="s">
        <v>61998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61999</v>
      </c>
      <c r="C61556" s="2">
        <v>24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62000</v>
      </c>
      <c r="C61557" s="2">
        <v>28</v>
      </c>
      <c r="D61557" s="2" t="s">
        <v>453</v>
      </c>
      <c r="E61557" s="2"/>
      <c r="F61557" s="2"/>
      <c r="G61557" s="2"/>
      <c r="H61557" s="2"/>
    </row>
    <row r="61558" spans="2:8">
      <c r="B61558" s="2" t="s">
        <v>62001</v>
      </c>
      <c r="C61558" s="2">
        <v>27</v>
      </c>
      <c r="D61558" s="2" t="s">
        <v>453</v>
      </c>
      <c r="E61558" s="2"/>
      <c r="F61558" s="2"/>
      <c r="G61558" s="2"/>
      <c r="H61558" s="2"/>
    </row>
    <row r="61559" spans="2:8">
      <c r="B61559" s="2" t="s">
        <v>62002</v>
      </c>
      <c r="C61559" s="2">
        <v>28</v>
      </c>
      <c r="D61559" s="2" t="s">
        <v>453</v>
      </c>
      <c r="E61559" s="2"/>
      <c r="F61559" s="2"/>
      <c r="G61559" s="2"/>
      <c r="H61559" s="2"/>
    </row>
    <row r="61560" spans="2:8">
      <c r="B61560" s="2" t="s">
        <v>62003</v>
      </c>
      <c r="C61560" s="2">
        <v>28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62004</v>
      </c>
      <c r="C61561" s="2">
        <v>28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62005</v>
      </c>
      <c r="C61562" s="2">
        <v>31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62006</v>
      </c>
      <c r="C61563" s="2">
        <v>32</v>
      </c>
      <c r="D61563" s="2" t="s">
        <v>453</v>
      </c>
      <c r="E61563" s="2"/>
      <c r="F61563" s="2"/>
      <c r="G61563" s="2"/>
      <c r="H61563" s="2"/>
    </row>
    <row r="61564" spans="2:8">
      <c r="B61564" s="2" t="s">
        <v>62007</v>
      </c>
      <c r="C61564" s="2">
        <v>31</v>
      </c>
      <c r="D61564" s="2" t="s">
        <v>453</v>
      </c>
      <c r="E61564" s="2"/>
      <c r="F61564" s="2"/>
      <c r="G61564" s="2"/>
      <c r="H61564" s="2"/>
    </row>
    <row r="61565" spans="2:8">
      <c r="B61565" s="2" t="s">
        <v>62008</v>
      </c>
      <c r="C61565" s="2">
        <v>29</v>
      </c>
      <c r="D61565" s="2" t="s">
        <v>453</v>
      </c>
      <c r="E61565" s="2"/>
      <c r="F61565" s="2"/>
      <c r="G61565" s="2"/>
      <c r="H61565" s="2"/>
    </row>
    <row r="61566" spans="2:8">
      <c r="B61566" s="2" t="s">
        <v>62009</v>
      </c>
      <c r="C61566" s="2">
        <v>23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62010</v>
      </c>
      <c r="C61567" s="2">
        <v>12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62011</v>
      </c>
      <c r="C61568" s="2">
        <v>14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12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13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27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35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37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26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62018</v>
      </c>
      <c r="C61575" s="2">
        <v>27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62019</v>
      </c>
      <c r="C61576" s="2">
        <v>19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62020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62021</v>
      </c>
      <c r="C61578" s="2">
        <v>28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62022</v>
      </c>
      <c r="C61579" s="2">
        <v>29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62023</v>
      </c>
      <c r="C61580" s="2">
        <v>28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62024</v>
      </c>
      <c r="C61581" s="2">
        <v>28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62025</v>
      </c>
      <c r="C61582" s="2">
        <v>28</v>
      </c>
      <c r="D61582" s="2" t="s">
        <v>453</v>
      </c>
      <c r="E61582" s="2"/>
      <c r="F61582" s="2"/>
      <c r="G61582" s="2"/>
      <c r="H61582" s="2"/>
    </row>
    <row r="61583" spans="2:8">
      <c r="B61583" s="2" t="s">
        <v>62026</v>
      </c>
      <c r="C61583" s="2">
        <v>25</v>
      </c>
      <c r="D61583" s="2" t="s">
        <v>453</v>
      </c>
      <c r="E61583" s="2"/>
      <c r="F61583" s="2"/>
      <c r="G61583" s="2"/>
      <c r="H61583" s="2"/>
    </row>
    <row r="61584" spans="2:8">
      <c r="B61584" s="2" t="s">
        <v>62027</v>
      </c>
      <c r="C61584" s="2">
        <v>25</v>
      </c>
      <c r="D61584" s="2" t="s">
        <v>453</v>
      </c>
      <c r="E61584" s="2"/>
      <c r="F61584" s="2"/>
      <c r="G61584" s="2"/>
      <c r="H61584" s="2"/>
    </row>
    <row r="61585" spans="2:8">
      <c r="B61585" s="2" t="s">
        <v>62028</v>
      </c>
      <c r="C61585" s="2">
        <v>17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24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27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25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26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62033</v>
      </c>
      <c r="C61590" s="2">
        <v>28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62034</v>
      </c>
      <c r="C61591" s="2">
        <v>15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62035</v>
      </c>
      <c r="C61592" s="2">
        <v>15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62036</v>
      </c>
      <c r="C61593" s="2">
        <v>17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17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16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16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15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28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62042</v>
      </c>
      <c r="C61599" s="2">
        <v>28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62043</v>
      </c>
      <c r="C61600" s="2">
        <v>28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62044</v>
      </c>
      <c r="C61601" s="2">
        <v>29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62045</v>
      </c>
      <c r="C61602" s="2">
        <v>35</v>
      </c>
      <c r="D61602" s="2" t="s">
        <v>453</v>
      </c>
      <c r="E61602" s="2"/>
      <c r="F61602" s="2"/>
      <c r="G61602" s="2"/>
      <c r="H61602" s="2"/>
    </row>
    <row r="61603" spans="2:8">
      <c r="B61603" s="2" t="s">
        <v>62046</v>
      </c>
      <c r="C61603" s="2">
        <v>34</v>
      </c>
      <c r="D61603" s="2" t="s">
        <v>453</v>
      </c>
      <c r="E61603" s="2"/>
      <c r="F61603" s="2"/>
      <c r="G61603" s="2"/>
      <c r="H61603" s="2"/>
    </row>
    <row r="61604" spans="2:8">
      <c r="B61604" s="2" t="s">
        <v>62047</v>
      </c>
      <c r="C61604" s="2">
        <v>36</v>
      </c>
      <c r="D61604" s="2" t="s">
        <v>453</v>
      </c>
      <c r="E61604" s="2"/>
      <c r="F61604" s="2"/>
      <c r="G61604" s="2"/>
      <c r="H61604" s="2"/>
    </row>
    <row r="61605" spans="2:8">
      <c r="B61605" s="2" t="s">
        <v>62048</v>
      </c>
      <c r="C61605" s="2">
        <v>37</v>
      </c>
      <c r="D61605" s="2" t="s">
        <v>453</v>
      </c>
      <c r="E61605" s="2"/>
      <c r="F61605" s="2"/>
      <c r="G61605" s="2"/>
      <c r="H61605" s="2"/>
    </row>
    <row r="61606" spans="2:8">
      <c r="B61606" s="2" t="s">
        <v>62049</v>
      </c>
      <c r="C61606" s="2">
        <v>40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62050</v>
      </c>
      <c r="C61607" s="2">
        <v>41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62051</v>
      </c>
      <c r="C61608" s="2">
        <v>40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62052</v>
      </c>
      <c r="C61609" s="2">
        <v>38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62053</v>
      </c>
      <c r="C61610" s="2">
        <v>36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62054</v>
      </c>
      <c r="C61611" s="2">
        <v>31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62055</v>
      </c>
      <c r="C61612" s="2">
        <v>32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62056</v>
      </c>
      <c r="C61613" s="2">
        <v>32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62057</v>
      </c>
      <c r="C61614" s="2">
        <v>32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62058</v>
      </c>
      <c r="C61615" s="2">
        <v>32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62059</v>
      </c>
      <c r="C61616" s="2">
        <v>31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62060</v>
      </c>
      <c r="C61617" s="2">
        <v>24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62061</v>
      </c>
      <c r="C61618" s="2">
        <v>24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62062</v>
      </c>
      <c r="C61619" s="2">
        <v>24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62063</v>
      </c>
      <c r="C61620" s="2">
        <v>25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62064</v>
      </c>
      <c r="C61621" s="2">
        <v>25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62065</v>
      </c>
      <c r="C61622" s="2">
        <v>25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62066</v>
      </c>
      <c r="C61623" s="2">
        <v>37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62067</v>
      </c>
      <c r="C61624" s="2">
        <v>38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62068</v>
      </c>
      <c r="C61625" s="2">
        <v>37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62069</v>
      </c>
      <c r="C61626" s="2">
        <v>36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62070</v>
      </c>
      <c r="C61627" s="2">
        <v>36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62071</v>
      </c>
      <c r="C61628" s="2">
        <v>27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62072</v>
      </c>
      <c r="C61629" s="2">
        <v>27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62073</v>
      </c>
      <c r="C61630" s="2">
        <v>27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62074</v>
      </c>
      <c r="C61631" s="2">
        <v>27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62075</v>
      </c>
      <c r="C61632" s="2">
        <v>27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62076</v>
      </c>
      <c r="C61633" s="2">
        <v>29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62077</v>
      </c>
      <c r="C61634" s="2">
        <v>30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62078</v>
      </c>
      <c r="C61635" s="2">
        <v>28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10</v>
      </c>
      <c r="D61636" s="2" t="s">
        <v>453</v>
      </c>
      <c r="E61636" s="2"/>
      <c r="F61636" s="2"/>
      <c r="G61636" s="2"/>
      <c r="H61636" s="2"/>
    </row>
    <row r="61637" spans="2:8">
      <c r="B61637" s="2" t="s">
        <v>62080</v>
      </c>
      <c r="C61637" s="2">
        <v>14</v>
      </c>
      <c r="D61637" s="2" t="s">
        <v>453</v>
      </c>
      <c r="E61637" s="2"/>
      <c r="F61637" s="2"/>
      <c r="G61637" s="2"/>
      <c r="H61637" s="2"/>
    </row>
    <row r="61638" spans="2:8">
      <c r="B61638" s="2" t="s">
        <v>62081</v>
      </c>
      <c r="C61638" s="2">
        <v>18</v>
      </c>
      <c r="D61638" s="2" t="s">
        <v>453</v>
      </c>
      <c r="E61638" s="2"/>
      <c r="F61638" s="2"/>
      <c r="G61638" s="2"/>
      <c r="H61638" s="2"/>
    </row>
    <row r="61639" spans="2:8">
      <c r="B61639" s="2" t="s">
        <v>62082</v>
      </c>
      <c r="C61639" s="2">
        <v>19</v>
      </c>
      <c r="D61639" s="2" t="s">
        <v>453</v>
      </c>
      <c r="E61639" s="2"/>
      <c r="F61639" s="2"/>
      <c r="G61639" s="2"/>
      <c r="H61639" s="2"/>
    </row>
    <row r="61640" spans="2:8">
      <c r="B61640" s="2" t="s">
        <v>62083</v>
      </c>
      <c r="C61640" s="2">
        <v>21</v>
      </c>
      <c r="D61640" s="2" t="s">
        <v>453</v>
      </c>
      <c r="E61640" s="2"/>
      <c r="F61640" s="2"/>
      <c r="G61640" s="2"/>
      <c r="H61640" s="2"/>
    </row>
    <row r="61641" spans="2:8">
      <c r="B61641" s="2" t="s">
        <v>62084</v>
      </c>
      <c r="C61641" s="2">
        <v>21</v>
      </c>
      <c r="D61641" s="2" t="s">
        <v>453</v>
      </c>
      <c r="E61641" s="2"/>
      <c r="F61641" s="2"/>
      <c r="G61641" s="2"/>
      <c r="H61641" s="2"/>
    </row>
    <row r="61642" spans="2:8">
      <c r="B61642" s="2" t="s">
        <v>62085</v>
      </c>
      <c r="C61642" s="2">
        <v>21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62086</v>
      </c>
      <c r="C61643" s="2">
        <v>20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62087</v>
      </c>
      <c r="C61644" s="2">
        <v>20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62088</v>
      </c>
      <c r="C61645" s="2">
        <v>23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62089</v>
      </c>
      <c r="C61646" s="2">
        <v>24</v>
      </c>
      <c r="D61646" s="2" t="s">
        <v>453</v>
      </c>
      <c r="E61646" s="2"/>
      <c r="F61646" s="2"/>
      <c r="G61646" s="2"/>
      <c r="H61646" s="2"/>
    </row>
    <row r="61647" spans="2:8">
      <c r="B61647" s="2" t="s">
        <v>62090</v>
      </c>
      <c r="C61647" s="2">
        <v>23</v>
      </c>
      <c r="D61647" s="2" t="s">
        <v>453</v>
      </c>
      <c r="E61647" s="2"/>
      <c r="F61647" s="2"/>
      <c r="G61647" s="2"/>
      <c r="H61647" s="2"/>
    </row>
    <row r="61648" spans="2:8">
      <c r="B61648" s="2" t="s">
        <v>62091</v>
      </c>
      <c r="C61648" s="2">
        <v>21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62092</v>
      </c>
      <c r="C61649" s="2">
        <v>20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62093</v>
      </c>
      <c r="C61650" s="2">
        <v>20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62094</v>
      </c>
      <c r="C61651" s="2">
        <v>20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62095</v>
      </c>
      <c r="C61652" s="2">
        <v>15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62096</v>
      </c>
      <c r="C61653" s="2">
        <v>9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62097</v>
      </c>
      <c r="C61654" s="2">
        <v>29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30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30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30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62101</v>
      </c>
      <c r="C61658" s="2">
        <v>29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62102</v>
      </c>
      <c r="C61659" s="2">
        <v>27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62103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33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31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29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28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19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25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27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26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25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24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22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36</v>
      </c>
      <c r="D61674" s="2" t="s">
        <v>453</v>
      </c>
      <c r="E61674" s="2"/>
      <c r="F61674" s="2"/>
      <c r="G61674" s="2"/>
      <c r="H61674" s="2"/>
    </row>
    <row r="61675" spans="2:8">
      <c r="B61675" s="2" t="s">
        <v>62118</v>
      </c>
      <c r="C61675" s="2">
        <v>37</v>
      </c>
      <c r="D61675" s="2" t="s">
        <v>453</v>
      </c>
      <c r="E61675" s="2"/>
      <c r="F61675" s="2"/>
      <c r="G61675" s="2"/>
      <c r="H61675" s="2"/>
    </row>
    <row r="61676" spans="2:8">
      <c r="B61676" s="2" t="s">
        <v>62119</v>
      </c>
      <c r="C61676" s="2">
        <v>33</v>
      </c>
      <c r="D61676" s="2" t="s">
        <v>453</v>
      </c>
      <c r="E61676" s="2"/>
      <c r="F61676" s="2"/>
      <c r="G61676" s="2"/>
      <c r="H61676" s="2"/>
    </row>
    <row r="61677" spans="2:8">
      <c r="B61677" s="2" t="s">
        <v>62120</v>
      </c>
      <c r="C61677" s="2">
        <v>33</v>
      </c>
      <c r="D61677" s="2" t="s">
        <v>453</v>
      </c>
      <c r="E61677" s="2"/>
      <c r="F61677" s="2"/>
      <c r="G61677" s="2"/>
      <c r="H61677" s="2"/>
    </row>
    <row r="61678" spans="2:8">
      <c r="B61678" s="2" t="s">
        <v>62121</v>
      </c>
      <c r="C61678" s="2">
        <v>33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62122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23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62125</v>
      </c>
      <c r="C61682" s="2">
        <v>31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32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62129</v>
      </c>
      <c r="C61686" s="2">
        <v>35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62130</v>
      </c>
      <c r="C61687" s="2">
        <v>36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62131</v>
      </c>
      <c r="C61688" s="2">
        <v>35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62132</v>
      </c>
      <c r="C61689" s="2">
        <v>16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62133</v>
      </c>
      <c r="C61690" s="2">
        <v>14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62134</v>
      </c>
      <c r="C61691" s="2">
        <v>12</v>
      </c>
      <c r="D61691" s="2" t="s">
        <v>453</v>
      </c>
      <c r="E61691" s="2"/>
      <c r="F61691" s="2"/>
      <c r="G61691" s="2"/>
      <c r="H61691" s="2"/>
    </row>
    <row r="61692" spans="2:8">
      <c r="B61692" s="2" t="s">
        <v>62135</v>
      </c>
      <c r="C61692" s="2">
        <v>9</v>
      </c>
      <c r="D61692" s="2" t="s">
        <v>453</v>
      </c>
      <c r="E61692" s="2"/>
      <c r="F61692" s="2"/>
      <c r="G61692" s="2"/>
      <c r="H61692" s="2"/>
    </row>
    <row r="61693" spans="2:8">
      <c r="B61693" s="2" t="s">
        <v>62136</v>
      </c>
      <c r="C61693" s="2">
        <v>21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27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28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28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62142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62143</v>
      </c>
      <c r="C61700" s="2">
        <v>27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62144</v>
      </c>
      <c r="C61701" s="2">
        <v>26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62145</v>
      </c>
      <c r="C61702" s="2">
        <v>25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62146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62147</v>
      </c>
      <c r="C61704" s="2">
        <v>25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62148</v>
      </c>
      <c r="C61705" s="2">
        <v>28</v>
      </c>
      <c r="D61705" s="2" t="s">
        <v>453</v>
      </c>
      <c r="E61705" s="2"/>
      <c r="F61705" s="2"/>
      <c r="G61705" s="2"/>
      <c r="H61705" s="2"/>
    </row>
    <row r="61706" spans="2:8">
      <c r="B61706" s="2" t="s">
        <v>62149</v>
      </c>
      <c r="C61706" s="2">
        <v>28</v>
      </c>
      <c r="D61706" s="2" t="s">
        <v>453</v>
      </c>
      <c r="E61706" s="2"/>
      <c r="F61706" s="2"/>
      <c r="G61706" s="2"/>
      <c r="H61706" s="2"/>
    </row>
    <row r="61707" spans="2:8">
      <c r="B61707" s="2" t="s">
        <v>62150</v>
      </c>
      <c r="C61707" s="2">
        <v>26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62151</v>
      </c>
      <c r="C61708" s="2">
        <v>23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62152</v>
      </c>
      <c r="C61709" s="2">
        <v>33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33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31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28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31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29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30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30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30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28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20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18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17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20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23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62172</v>
      </c>
      <c r="C61729" s="2">
        <v>15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62173</v>
      </c>
      <c r="C61730" s="2">
        <v>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62174</v>
      </c>
      <c r="C61731" s="2">
        <v>10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62175</v>
      </c>
      <c r="C61732" s="2">
        <v>42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62176</v>
      </c>
      <c r="C61733" s="2">
        <v>41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62177</v>
      </c>
      <c r="C61734" s="2">
        <v>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29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62179</v>
      </c>
      <c r="C61736" s="2">
        <v>32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62180</v>
      </c>
      <c r="C61737" s="2">
        <v>32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62181</v>
      </c>
      <c r="C61738" s="2">
        <v>33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62182</v>
      </c>
      <c r="C61739" s="2">
        <v>31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62183</v>
      </c>
      <c r="C61740" s="2">
        <v>29</v>
      </c>
      <c r="D61740" s="2" t="s">
        <v>453</v>
      </c>
      <c r="E61740" s="2"/>
      <c r="F61740" s="2"/>
      <c r="G61740" s="2"/>
      <c r="H61740" s="2"/>
    </row>
    <row r="61741" spans="2:8">
      <c r="B61741" s="2" t="s">
        <v>62184</v>
      </c>
      <c r="C61741" s="2">
        <v>28</v>
      </c>
      <c r="D61741" s="2" t="s">
        <v>453</v>
      </c>
      <c r="E61741" s="2"/>
      <c r="F61741" s="2"/>
      <c r="G61741" s="2"/>
      <c r="H61741" s="2"/>
    </row>
    <row r="61742" spans="2:8">
      <c r="B61742" s="2" t="s">
        <v>62185</v>
      </c>
      <c r="C61742" s="2">
        <v>7</v>
      </c>
      <c r="D61742" s="2" t="s">
        <v>453</v>
      </c>
      <c r="E61742" s="2"/>
      <c r="F61742" s="2"/>
      <c r="G61742" s="2"/>
      <c r="H61742" s="2"/>
    </row>
    <row r="61743" spans="2:8">
      <c r="B61743" s="2" t="s">
        <v>62186</v>
      </c>
      <c r="C61743" s="2">
        <v>31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33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33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32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29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29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21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44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45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45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62197</v>
      </c>
      <c r="C61754" s="2">
        <v>43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62198</v>
      </c>
      <c r="C61755" s="2">
        <v>32</v>
      </c>
      <c r="D61755" s="2" t="s">
        <v>453</v>
      </c>
      <c r="E61755" s="2"/>
      <c r="F61755" s="2"/>
      <c r="G61755" s="2"/>
      <c r="H61755" s="2"/>
    </row>
    <row r="61756" spans="2:8">
      <c r="B61756" s="2" t="s">
        <v>62199</v>
      </c>
      <c r="C61756" s="2">
        <v>33</v>
      </c>
      <c r="D61756" s="2" t="s">
        <v>453</v>
      </c>
      <c r="E61756" s="2"/>
      <c r="F61756" s="2"/>
      <c r="G61756" s="2"/>
      <c r="H61756" s="2"/>
    </row>
    <row r="61757" spans="2:8">
      <c r="B61757" s="2" t="s">
        <v>62200</v>
      </c>
      <c r="C61757" s="2">
        <v>32</v>
      </c>
      <c r="D61757" s="2" t="s">
        <v>453</v>
      </c>
      <c r="E61757" s="2"/>
      <c r="F61757" s="2"/>
      <c r="G61757" s="2"/>
      <c r="H61757" s="2"/>
    </row>
    <row r="61758" spans="2:8">
      <c r="B61758" s="2" t="s">
        <v>62201</v>
      </c>
      <c r="C61758" s="2">
        <v>31</v>
      </c>
      <c r="D61758" s="2" t="s">
        <v>453</v>
      </c>
      <c r="E61758" s="2"/>
      <c r="F61758" s="2"/>
      <c r="G61758" s="2"/>
      <c r="H61758" s="2"/>
    </row>
    <row r="61759" spans="2:8">
      <c r="B61759" s="2" t="s">
        <v>62202</v>
      </c>
      <c r="C61759" s="2">
        <v>29</v>
      </c>
      <c r="D61759" s="2" t="s">
        <v>453</v>
      </c>
      <c r="E61759" s="2"/>
      <c r="F61759" s="2"/>
      <c r="G61759" s="2"/>
      <c r="H61759" s="2"/>
    </row>
    <row r="61760" spans="2:8">
      <c r="B61760" s="2" t="s">
        <v>62203</v>
      </c>
      <c r="C61760" s="2">
        <v>26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62204</v>
      </c>
      <c r="C61761" s="2">
        <v>15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17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12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12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12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39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62210</v>
      </c>
      <c r="C61767" s="2">
        <v>39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62211</v>
      </c>
      <c r="C61768" s="2">
        <v>38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62212</v>
      </c>
      <c r="C61769" s="2">
        <v>36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62213</v>
      </c>
      <c r="C61770" s="2">
        <v>35</v>
      </c>
      <c r="D61770" s="2" t="s">
        <v>453</v>
      </c>
      <c r="E61770" s="2"/>
      <c r="F61770" s="2"/>
      <c r="G61770" s="2"/>
      <c r="H61770" s="2"/>
    </row>
    <row r="61771" spans="2:8">
      <c r="B61771" s="2" t="s">
        <v>62214</v>
      </c>
      <c r="C61771" s="2">
        <v>34</v>
      </c>
      <c r="D61771" s="2" t="s">
        <v>453</v>
      </c>
      <c r="E61771" s="2"/>
      <c r="F61771" s="2"/>
      <c r="G61771" s="2"/>
      <c r="H61771" s="2"/>
    </row>
    <row r="61772" spans="2:8">
      <c r="B61772" s="2" t="s">
        <v>62215</v>
      </c>
      <c r="C61772" s="2">
        <v>33</v>
      </c>
      <c r="D61772" s="2" t="s">
        <v>453</v>
      </c>
      <c r="E61772" s="2"/>
      <c r="F61772" s="2"/>
      <c r="G61772" s="2"/>
      <c r="H61772" s="2"/>
    </row>
    <row r="61773" spans="2:8">
      <c r="B61773" s="2" t="s">
        <v>62216</v>
      </c>
      <c r="C61773" s="2">
        <v>30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62217</v>
      </c>
      <c r="C61774" s="2">
        <v>31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62218</v>
      </c>
      <c r="C61775" s="2">
        <v>32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62219</v>
      </c>
      <c r="C61776" s="2">
        <v>31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62220</v>
      </c>
      <c r="C61777" s="2">
        <v>30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62221</v>
      </c>
      <c r="C61778" s="2">
        <v>30</v>
      </c>
      <c r="D61778" s="2" t="s">
        <v>453</v>
      </c>
      <c r="E61778" s="2"/>
      <c r="F61778" s="2"/>
      <c r="G61778" s="2"/>
      <c r="H61778" s="2"/>
    </row>
    <row r="61779" spans="2:8">
      <c r="B61779" s="2" t="s">
        <v>62222</v>
      </c>
      <c r="C61779" s="2">
        <v>29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62223</v>
      </c>
      <c r="C61780" s="2">
        <v>29</v>
      </c>
      <c r="D61780" s="2" t="s">
        <v>453</v>
      </c>
      <c r="E61780" s="2"/>
      <c r="F61780" s="2"/>
      <c r="G61780" s="2"/>
      <c r="H61780" s="2"/>
    </row>
    <row r="61781" spans="2:8">
      <c r="B61781" s="2" t="s">
        <v>62224</v>
      </c>
      <c r="C61781" s="2">
        <v>24</v>
      </c>
      <c r="D61781" s="2" t="s">
        <v>453</v>
      </c>
      <c r="E61781" s="2"/>
      <c r="F61781" s="2"/>
      <c r="G61781" s="2"/>
      <c r="H61781" s="2"/>
    </row>
    <row r="61782" spans="2:8">
      <c r="B61782" s="2" t="s">
        <v>62225</v>
      </c>
      <c r="C61782" s="2">
        <v>23</v>
      </c>
      <c r="D61782" s="2" t="s">
        <v>453</v>
      </c>
      <c r="E61782" s="2"/>
      <c r="F61782" s="2"/>
      <c r="G61782" s="2"/>
      <c r="H61782" s="2"/>
    </row>
    <row r="61783" spans="2:8">
      <c r="B61783" s="2" t="s">
        <v>62226</v>
      </c>
      <c r="C61783" s="2">
        <v>22</v>
      </c>
      <c r="D61783" s="2" t="s">
        <v>453</v>
      </c>
      <c r="E61783" s="2"/>
      <c r="F61783" s="2"/>
      <c r="G61783" s="2"/>
      <c r="H61783" s="2"/>
    </row>
    <row r="61784" spans="2:8">
      <c r="B61784" s="2" t="s">
        <v>62227</v>
      </c>
      <c r="C61784" s="2">
        <v>21</v>
      </c>
      <c r="D61784" s="2" t="s">
        <v>453</v>
      </c>
      <c r="E61784" s="2"/>
      <c r="F61784" s="2"/>
      <c r="G61784" s="2"/>
      <c r="H61784" s="2"/>
    </row>
    <row r="61785" spans="2:8">
      <c r="B61785" s="2" t="s">
        <v>62228</v>
      </c>
      <c r="C61785" s="2">
        <v>22</v>
      </c>
      <c r="D61785" s="2" t="s">
        <v>453</v>
      </c>
      <c r="E61785" s="2"/>
      <c r="F61785" s="2"/>
      <c r="G61785" s="2"/>
      <c r="H61785" s="2"/>
    </row>
    <row r="61786" spans="2:8">
      <c r="B61786" s="2" t="s">
        <v>62229</v>
      </c>
      <c r="C61786" s="2">
        <v>23</v>
      </c>
      <c r="D61786" s="2" t="s">
        <v>453</v>
      </c>
      <c r="E61786" s="2"/>
      <c r="F61786" s="2"/>
      <c r="G61786" s="2"/>
      <c r="H61786" s="2"/>
    </row>
    <row r="61787" spans="2:8">
      <c r="B61787" s="2" t="s">
        <v>62230</v>
      </c>
      <c r="C61787" s="2">
        <v>23</v>
      </c>
      <c r="D61787" s="2" t="s">
        <v>453</v>
      </c>
      <c r="E61787" s="2"/>
      <c r="F61787" s="2"/>
      <c r="G61787" s="2"/>
      <c r="H61787" s="2"/>
    </row>
    <row r="61788" spans="2:8">
      <c r="B61788" s="2" t="s">
        <v>62231</v>
      </c>
      <c r="C61788" s="2">
        <v>23</v>
      </c>
      <c r="D61788" s="2" t="s">
        <v>453</v>
      </c>
      <c r="E61788" s="2"/>
      <c r="F61788" s="2"/>
      <c r="G61788" s="2"/>
      <c r="H61788" s="2"/>
    </row>
    <row r="61789" spans="2:8">
      <c r="B61789" s="2" t="s">
        <v>62232</v>
      </c>
      <c r="C61789" s="2">
        <v>22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62233</v>
      </c>
      <c r="C61790" s="2">
        <v>28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62234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62235</v>
      </c>
      <c r="C61792" s="2">
        <v>32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62236</v>
      </c>
      <c r="C61793" s="2">
        <v>31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62237</v>
      </c>
      <c r="C61794" s="2">
        <v>38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62238</v>
      </c>
      <c r="C61795" s="2">
        <v>38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62239</v>
      </c>
      <c r="C61796" s="2">
        <v>32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62240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62241</v>
      </c>
      <c r="C61798" s="2">
        <v>32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62242</v>
      </c>
      <c r="C61799" s="2">
        <v>32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62243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62244</v>
      </c>
      <c r="C61801" s="2">
        <v>24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62245</v>
      </c>
      <c r="C61802" s="2">
        <v>25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62246</v>
      </c>
      <c r="C61803" s="2">
        <v>26</v>
      </c>
      <c r="D61803" s="2" t="s">
        <v>453</v>
      </c>
      <c r="E61803" s="2"/>
      <c r="F61803" s="2"/>
      <c r="G61803" s="2"/>
      <c r="H61803" s="2"/>
    </row>
    <row r="61804" spans="2:8">
      <c r="B61804" s="2" t="s">
        <v>62247</v>
      </c>
      <c r="C61804" s="2">
        <v>26</v>
      </c>
      <c r="D61804" s="2" t="s">
        <v>453</v>
      </c>
      <c r="E61804" s="2"/>
      <c r="F61804" s="2"/>
      <c r="G61804" s="2"/>
      <c r="H61804" s="2"/>
    </row>
    <row r="61805" spans="2:8">
      <c r="B61805" s="2" t="s">
        <v>62248</v>
      </c>
      <c r="C61805" s="2">
        <v>28</v>
      </c>
      <c r="D61805" s="2" t="s">
        <v>453</v>
      </c>
      <c r="E61805" s="2"/>
      <c r="F61805" s="2"/>
      <c r="G61805" s="2"/>
      <c r="H61805" s="2"/>
    </row>
    <row r="61806" spans="2:8">
      <c r="B61806" s="2" t="s">
        <v>62249</v>
      </c>
      <c r="C61806" s="2">
        <v>29</v>
      </c>
      <c r="D61806" s="2" t="s">
        <v>453</v>
      </c>
      <c r="E61806" s="2"/>
      <c r="F61806" s="2"/>
      <c r="G61806" s="2"/>
      <c r="H61806" s="2"/>
    </row>
    <row r="61807" spans="2:8">
      <c r="B61807" s="2" t="s">
        <v>62250</v>
      </c>
      <c r="C61807" s="2">
        <v>29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62251</v>
      </c>
      <c r="C61808" s="2">
        <v>24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62252</v>
      </c>
      <c r="C61809" s="2">
        <v>26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62253</v>
      </c>
      <c r="C61810" s="2">
        <v>27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62254</v>
      </c>
      <c r="C61811" s="2">
        <v>26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62255</v>
      </c>
      <c r="C61812" s="2">
        <v>25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62256</v>
      </c>
      <c r="C61813" s="2">
        <v>23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62257</v>
      </c>
      <c r="C61814" s="2">
        <v>23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62258</v>
      </c>
      <c r="C61815" s="2">
        <v>24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62259</v>
      </c>
      <c r="C61816" s="2">
        <v>35</v>
      </c>
      <c r="D61816" s="2" t="s">
        <v>453</v>
      </c>
      <c r="E61816" s="2"/>
      <c r="F61816" s="2"/>
      <c r="G61816" s="2"/>
      <c r="H61816" s="2"/>
    </row>
    <row r="61817" spans="2:8">
      <c r="B61817" s="2" t="s">
        <v>62260</v>
      </c>
      <c r="C61817" s="2">
        <v>35</v>
      </c>
      <c r="D61817" s="2" t="s">
        <v>453</v>
      </c>
      <c r="E61817" s="2"/>
      <c r="F61817" s="2"/>
      <c r="G61817" s="2"/>
      <c r="H61817" s="2"/>
    </row>
    <row r="61818" spans="2:8">
      <c r="B61818" s="2" t="s">
        <v>62261</v>
      </c>
      <c r="C61818" s="2">
        <v>36</v>
      </c>
      <c r="D61818" s="2" t="s">
        <v>453</v>
      </c>
      <c r="E61818" s="2"/>
      <c r="F61818" s="2"/>
      <c r="G61818" s="2"/>
      <c r="H61818" s="2"/>
    </row>
    <row r="61819" spans="2:8">
      <c r="B61819" s="2" t="s">
        <v>62262</v>
      </c>
      <c r="C61819" s="2">
        <v>35</v>
      </c>
      <c r="D61819" s="2" t="s">
        <v>453</v>
      </c>
      <c r="E61819" s="2"/>
      <c r="F61819" s="2"/>
      <c r="G61819" s="2"/>
      <c r="H61819" s="2"/>
    </row>
    <row r="61820" spans="2:8">
      <c r="B61820" s="2" t="s">
        <v>62263</v>
      </c>
      <c r="C61820" s="2">
        <v>32</v>
      </c>
      <c r="D61820" s="2" t="s">
        <v>453</v>
      </c>
      <c r="E61820" s="2"/>
      <c r="F61820" s="2"/>
      <c r="G61820" s="2"/>
      <c r="H61820" s="2"/>
    </row>
    <row r="61821" spans="2:8">
      <c r="B61821" s="2" t="s">
        <v>62264</v>
      </c>
      <c r="C61821" s="2">
        <v>32</v>
      </c>
      <c r="D61821" s="2" t="s">
        <v>453</v>
      </c>
      <c r="E61821" s="2"/>
      <c r="F61821" s="2"/>
      <c r="G61821" s="2"/>
      <c r="H61821" s="2"/>
    </row>
    <row r="61822" spans="2:8">
      <c r="B61822" s="2" t="s">
        <v>62265</v>
      </c>
      <c r="C61822" s="2">
        <v>32</v>
      </c>
      <c r="D61822" s="2" t="s">
        <v>453</v>
      </c>
      <c r="E61822" s="2"/>
      <c r="F61822" s="2"/>
      <c r="G61822" s="2"/>
      <c r="H61822" s="2"/>
    </row>
    <row r="61823" spans="2:8">
      <c r="B61823" s="2" t="s">
        <v>62266</v>
      </c>
      <c r="C61823" s="2">
        <v>31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62267</v>
      </c>
      <c r="C61824" s="2">
        <v>30</v>
      </c>
      <c r="D61824" s="2" t="s">
        <v>453</v>
      </c>
      <c r="E61824" s="2"/>
      <c r="F61824" s="2"/>
      <c r="G61824" s="2"/>
      <c r="H61824" s="2"/>
    </row>
    <row r="61825" spans="2:8">
      <c r="B61825" s="2" t="s">
        <v>62268</v>
      </c>
      <c r="C61825" s="2">
        <v>17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20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21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20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22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22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21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62277</v>
      </c>
      <c r="C61834" s="2">
        <v>32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62278</v>
      </c>
      <c r="C61835" s="2">
        <v>31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62279</v>
      </c>
      <c r="C61836" s="2">
        <v>32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62280</v>
      </c>
      <c r="C61837" s="2">
        <v>32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62281</v>
      </c>
      <c r="C61838" s="2">
        <v>32</v>
      </c>
      <c r="D61838" s="2" t="s">
        <v>453</v>
      </c>
      <c r="E61838" s="2"/>
      <c r="F61838" s="2"/>
      <c r="G61838" s="2"/>
      <c r="H61838" s="2"/>
    </row>
    <row r="61839" spans="2:8">
      <c r="B61839" s="2" t="s">
        <v>62282</v>
      </c>
      <c r="C61839" s="2">
        <v>29</v>
      </c>
      <c r="D61839" s="2" t="s">
        <v>453</v>
      </c>
      <c r="E61839" s="2"/>
      <c r="F61839" s="2"/>
      <c r="G61839" s="2"/>
      <c r="H61839" s="2"/>
    </row>
    <row r="61840" spans="2:8">
      <c r="B61840" s="2" t="s">
        <v>62283</v>
      </c>
      <c r="C61840" s="2">
        <v>29</v>
      </c>
      <c r="D61840" s="2" t="s">
        <v>453</v>
      </c>
      <c r="E61840" s="2"/>
      <c r="F61840" s="2"/>
      <c r="G61840" s="2"/>
      <c r="H61840" s="2"/>
    </row>
    <row r="61841" spans="2:8">
      <c r="B61841" s="2" t="s">
        <v>62284</v>
      </c>
      <c r="C61841" s="2">
        <v>28</v>
      </c>
      <c r="D61841" s="2" t="s">
        <v>453</v>
      </c>
      <c r="E61841" s="2"/>
      <c r="F61841" s="2"/>
      <c r="G61841" s="2"/>
      <c r="H61841" s="2"/>
    </row>
    <row r="61842" spans="2:8">
      <c r="B61842" s="2" t="s">
        <v>62285</v>
      </c>
      <c r="C61842" s="2">
        <v>28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62286</v>
      </c>
      <c r="C61843" s="2">
        <v>28</v>
      </c>
      <c r="D61843" s="2" t="s">
        <v>453</v>
      </c>
      <c r="E61843" s="2"/>
      <c r="F61843" s="2"/>
      <c r="G61843" s="2"/>
      <c r="H61843" s="2"/>
    </row>
    <row r="61844" spans="2:8">
      <c r="B61844" s="2" t="s">
        <v>62287</v>
      </c>
      <c r="C61844" s="2">
        <v>28</v>
      </c>
      <c r="D61844" s="2" t="s">
        <v>453</v>
      </c>
      <c r="E61844" s="2"/>
      <c r="F61844" s="2"/>
      <c r="G61844" s="2"/>
      <c r="H61844" s="2"/>
    </row>
    <row r="61845" spans="2:8">
      <c r="B61845" s="2" t="s">
        <v>62288</v>
      </c>
      <c r="C61845" s="2">
        <v>28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62289</v>
      </c>
      <c r="C61846" s="2">
        <v>27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62290</v>
      </c>
      <c r="C61847" s="2">
        <v>28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29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28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25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17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27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29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30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31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28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24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16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17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18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17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62308</v>
      </c>
      <c r="C61865" s="2">
        <v>17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62309</v>
      </c>
      <c r="C61866" s="2">
        <v>29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62310</v>
      </c>
      <c r="C61867" s="2">
        <v>31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62311</v>
      </c>
      <c r="C61868" s="2">
        <v>31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62312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62313</v>
      </c>
      <c r="C61870" s="2">
        <v>32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62314</v>
      </c>
      <c r="C61871" s="2">
        <v>31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62315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62316</v>
      </c>
      <c r="C61873" s="2">
        <v>21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62317</v>
      </c>
      <c r="C61874" s="2">
        <v>22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62318</v>
      </c>
      <c r="C61875" s="2">
        <v>23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62319</v>
      </c>
      <c r="C61876" s="2">
        <v>23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62320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62321</v>
      </c>
      <c r="C61878" s="2">
        <v>24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62322</v>
      </c>
      <c r="C61879" s="2">
        <v>23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62323</v>
      </c>
      <c r="C61880" s="2">
        <v>22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62324</v>
      </c>
      <c r="C61881" s="2">
        <v>29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62325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62326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62327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62328</v>
      </c>
      <c r="C61885" s="2">
        <v>28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62329</v>
      </c>
      <c r="C61886" s="2">
        <v>27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62330</v>
      </c>
      <c r="C61887" s="2">
        <v>29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62331</v>
      </c>
      <c r="C61888" s="2">
        <v>27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62333</v>
      </c>
      <c r="C61890" s="2">
        <v>27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62334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62335</v>
      </c>
      <c r="C61892" s="2">
        <v>27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27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62337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62338</v>
      </c>
      <c r="C61895" s="2">
        <v>29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62339</v>
      </c>
      <c r="C61896" s="2">
        <v>30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62340</v>
      </c>
      <c r="C61897" s="2">
        <v>31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62341</v>
      </c>
      <c r="C61898" s="2">
        <v>30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62342</v>
      </c>
      <c r="C61899" s="2">
        <v>29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62343</v>
      </c>
      <c r="C61900" s="2">
        <v>33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62344</v>
      </c>
      <c r="C61901" s="2">
        <v>33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31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32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30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28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23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25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62354</v>
      </c>
      <c r="C61911" s="2">
        <v>13</v>
      </c>
      <c r="D61911" s="2" t="s">
        <v>453</v>
      </c>
      <c r="E61911" s="2"/>
      <c r="F61911" s="2"/>
      <c r="G61911" s="2"/>
      <c r="H61911" s="2"/>
    </row>
    <row r="61912" spans="2:8">
      <c r="B61912" s="2" t="s">
        <v>62355</v>
      </c>
      <c r="C61912" s="2">
        <v>18</v>
      </c>
      <c r="D61912" s="2" t="s">
        <v>453</v>
      </c>
      <c r="E61912" s="2"/>
      <c r="F61912" s="2"/>
      <c r="G61912" s="2"/>
      <c r="H61912" s="2"/>
    </row>
    <row r="61913" spans="2:8">
      <c r="B61913" s="2" t="s">
        <v>62356</v>
      </c>
      <c r="C61913" s="2">
        <v>24</v>
      </c>
      <c r="D61913" s="2" t="s">
        <v>453</v>
      </c>
      <c r="E61913" s="2"/>
      <c r="F61913" s="2"/>
      <c r="G61913" s="2"/>
      <c r="H61913" s="2"/>
    </row>
    <row r="61914" spans="2:8">
      <c r="B61914" s="2" t="s">
        <v>62357</v>
      </c>
      <c r="C61914" s="2">
        <v>34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62358</v>
      </c>
      <c r="C61915" s="2">
        <v>36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62359</v>
      </c>
      <c r="C61916" s="2">
        <v>34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62360</v>
      </c>
      <c r="C61917" s="2">
        <v>33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62361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62362</v>
      </c>
      <c r="C61919" s="2">
        <v>24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62363</v>
      </c>
      <c r="C61920" s="2">
        <v>25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62364</v>
      </c>
      <c r="C61921" s="2">
        <v>26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62365</v>
      </c>
      <c r="C61922" s="2">
        <v>26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27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26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28</v>
      </c>
      <c r="D61926" s="2" t="s">
        <v>453</v>
      </c>
      <c r="E61926" s="2"/>
      <c r="F61926" s="2"/>
      <c r="G61926" s="2"/>
      <c r="H61926" s="2"/>
    </row>
    <row r="61927" spans="2:8">
      <c r="B61927" s="2" t="s">
        <v>62370</v>
      </c>
      <c r="C61927" s="2">
        <v>30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62371</v>
      </c>
      <c r="C61928" s="2">
        <v>31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62372</v>
      </c>
      <c r="C61929" s="2">
        <v>31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62373</v>
      </c>
      <c r="C61930" s="2">
        <v>30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62374</v>
      </c>
      <c r="C61931" s="2">
        <v>29</v>
      </c>
      <c r="D61931" s="2" t="s">
        <v>453</v>
      </c>
      <c r="E61931" s="2"/>
      <c r="F61931" s="2"/>
      <c r="G61931" s="2"/>
      <c r="H61931" s="2"/>
    </row>
    <row r="61932" spans="2:8">
      <c r="B61932" s="2" t="s">
        <v>62375</v>
      </c>
      <c r="C61932" s="2">
        <v>29</v>
      </c>
      <c r="D61932" s="2" t="s">
        <v>453</v>
      </c>
      <c r="E61932" s="2"/>
      <c r="F61932" s="2"/>
      <c r="G61932" s="2"/>
      <c r="H61932" s="2"/>
    </row>
    <row r="61933" spans="2:8">
      <c r="B61933" s="2" t="s">
        <v>62376</v>
      </c>
      <c r="C61933" s="2">
        <v>29</v>
      </c>
      <c r="D61933" s="2" t="s">
        <v>453</v>
      </c>
      <c r="E61933" s="2"/>
      <c r="F61933" s="2"/>
      <c r="G61933" s="2"/>
      <c r="H61933" s="2"/>
    </row>
    <row r="61934" spans="2:8">
      <c r="B61934" s="2" t="s">
        <v>62377</v>
      </c>
      <c r="C61934" s="2">
        <v>28</v>
      </c>
      <c r="D61934" s="2" t="s">
        <v>453</v>
      </c>
      <c r="E61934" s="2"/>
      <c r="F61934" s="2"/>
      <c r="G61934" s="2"/>
      <c r="H61934" s="2"/>
    </row>
    <row r="61935" spans="2:8">
      <c r="B61935" s="2" t="s">
        <v>62378</v>
      </c>
      <c r="C61935" s="2">
        <v>28</v>
      </c>
      <c r="D61935" s="2" t="s">
        <v>453</v>
      </c>
      <c r="E61935" s="2"/>
      <c r="F61935" s="2"/>
      <c r="G61935" s="2"/>
      <c r="H61935" s="2"/>
    </row>
    <row r="61936" spans="2:8">
      <c r="B61936" s="2" t="s">
        <v>62379</v>
      </c>
      <c r="C61936" s="2">
        <v>26</v>
      </c>
      <c r="D61936" s="2" t="s">
        <v>453</v>
      </c>
      <c r="E61936" s="2"/>
      <c r="F61936" s="2"/>
      <c r="G61936" s="2"/>
      <c r="H61936" s="2"/>
    </row>
    <row r="61937" spans="2:8">
      <c r="B61937" s="2" t="s">
        <v>62380</v>
      </c>
      <c r="C61937" s="2">
        <v>25</v>
      </c>
      <c r="D61937" s="2" t="s">
        <v>453</v>
      </c>
      <c r="E61937" s="2"/>
      <c r="F61937" s="2"/>
      <c r="G61937" s="2"/>
      <c r="H61937" s="2"/>
    </row>
    <row r="61938" spans="2:8">
      <c r="B61938" s="2" t="s">
        <v>62381</v>
      </c>
      <c r="C61938" s="2">
        <v>33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62382</v>
      </c>
      <c r="C61939" s="2">
        <v>34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62383</v>
      </c>
      <c r="C61940" s="2">
        <v>32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62384</v>
      </c>
      <c r="C61941" s="2">
        <v>31</v>
      </c>
      <c r="D61941" s="2" t="s">
        <v>453</v>
      </c>
      <c r="E61941" s="2"/>
      <c r="F61941" s="2"/>
      <c r="G61941" s="2"/>
      <c r="H61941" s="2"/>
    </row>
    <row r="61942" spans="2:8">
      <c r="B61942" s="2" t="s">
        <v>62385</v>
      </c>
      <c r="C61942" s="2">
        <v>31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62386</v>
      </c>
      <c r="C61943" s="2">
        <v>30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62387</v>
      </c>
      <c r="C61944" s="2">
        <v>30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62388</v>
      </c>
      <c r="C61945" s="2">
        <v>29</v>
      </c>
      <c r="D61945" s="2" t="s">
        <v>453</v>
      </c>
      <c r="E61945" s="2"/>
      <c r="F61945" s="2"/>
      <c r="G61945" s="2"/>
      <c r="H61945" s="2"/>
    </row>
    <row r="61946" spans="2:8">
      <c r="B61946" s="2" t="s">
        <v>62389</v>
      </c>
      <c r="C61946" s="2">
        <v>28</v>
      </c>
      <c r="D61946" s="2" t="s">
        <v>453</v>
      </c>
      <c r="E61946" s="2"/>
      <c r="F61946" s="2"/>
      <c r="G61946" s="2"/>
      <c r="H61946" s="2"/>
    </row>
    <row r="61947" spans="2:8">
      <c r="B61947" s="2" t="s">
        <v>62390</v>
      </c>
      <c r="C61947" s="2">
        <v>28</v>
      </c>
      <c r="D61947" s="2" t="s">
        <v>453</v>
      </c>
      <c r="E61947" s="2"/>
      <c r="F61947" s="2"/>
      <c r="G61947" s="2"/>
      <c r="H61947" s="2"/>
    </row>
    <row r="61948" spans="2:8">
      <c r="B61948" s="2" t="s">
        <v>62391</v>
      </c>
      <c r="C61948" s="2">
        <v>22</v>
      </c>
      <c r="D61948" s="2" t="s">
        <v>453</v>
      </c>
      <c r="E61948" s="2"/>
      <c r="F61948" s="2"/>
      <c r="G61948" s="2"/>
      <c r="H61948" s="2"/>
    </row>
    <row r="61949" spans="2:8">
      <c r="B61949" s="2" t="s">
        <v>62392</v>
      </c>
      <c r="C61949" s="2">
        <v>22</v>
      </c>
      <c r="D61949" s="2" t="s">
        <v>453</v>
      </c>
      <c r="E61949" s="2"/>
      <c r="F61949" s="2"/>
      <c r="G61949" s="2"/>
      <c r="H61949" s="2"/>
    </row>
    <row r="61950" spans="2:8">
      <c r="B61950" s="2" t="s">
        <v>62393</v>
      </c>
      <c r="C61950" s="2">
        <v>21</v>
      </c>
      <c r="D61950" s="2" t="s">
        <v>453</v>
      </c>
      <c r="E61950" s="2"/>
      <c r="F61950" s="2"/>
      <c r="G61950" s="2"/>
      <c r="H61950" s="2"/>
    </row>
    <row r="61951" spans="2:8">
      <c r="B61951" s="2" t="s">
        <v>62394</v>
      </c>
      <c r="C61951" s="2">
        <v>20</v>
      </c>
      <c r="D61951" s="2" t="s">
        <v>453</v>
      </c>
      <c r="E61951" s="2"/>
      <c r="F61951" s="2"/>
      <c r="G61951" s="2"/>
      <c r="H61951" s="2"/>
    </row>
    <row r="61952" spans="2:8">
      <c r="B61952" s="2" t="s">
        <v>62395</v>
      </c>
      <c r="C61952" s="2">
        <v>19</v>
      </c>
      <c r="D61952" s="2" t="s">
        <v>453</v>
      </c>
      <c r="E61952" s="2"/>
      <c r="F61952" s="2"/>
      <c r="G61952" s="2"/>
      <c r="H61952" s="2"/>
    </row>
    <row r="61953" spans="2:8">
      <c r="B61953" s="2" t="s">
        <v>62396</v>
      </c>
      <c r="C61953" s="2">
        <v>20</v>
      </c>
      <c r="D61953" s="2" t="s">
        <v>453</v>
      </c>
      <c r="E61953" s="2"/>
      <c r="F61953" s="2"/>
      <c r="G61953" s="2"/>
      <c r="H61953" s="2"/>
    </row>
    <row r="61954" spans="2:8">
      <c r="B61954" s="2" t="s">
        <v>62397</v>
      </c>
      <c r="C61954" s="2">
        <v>21</v>
      </c>
      <c r="D61954" s="2" t="s">
        <v>453</v>
      </c>
      <c r="E61954" s="2"/>
      <c r="F61954" s="2"/>
      <c r="G61954" s="2"/>
      <c r="H61954" s="2"/>
    </row>
    <row r="61955" spans="2:8">
      <c r="B61955" s="2" t="s">
        <v>62398</v>
      </c>
      <c r="C61955" s="2">
        <v>20</v>
      </c>
      <c r="D61955" s="2" t="s">
        <v>453</v>
      </c>
      <c r="E61955" s="2"/>
      <c r="F61955" s="2"/>
      <c r="G61955" s="2"/>
      <c r="H61955" s="2"/>
    </row>
    <row r="61956" spans="2:8">
      <c r="B61956" s="2" t="s">
        <v>62399</v>
      </c>
      <c r="C61956" s="2">
        <v>20</v>
      </c>
      <c r="D61956" s="2" t="s">
        <v>453</v>
      </c>
      <c r="E61956" s="2"/>
      <c r="F61956" s="2"/>
      <c r="G61956" s="2"/>
      <c r="H61956" s="2"/>
    </row>
    <row r="61957" spans="2:8">
      <c r="B61957" s="2" t="s">
        <v>62400</v>
      </c>
      <c r="C61957" s="2">
        <v>20</v>
      </c>
      <c r="D61957" s="2" t="s">
        <v>453</v>
      </c>
      <c r="E61957" s="2"/>
      <c r="F61957" s="2"/>
      <c r="G61957" s="2"/>
      <c r="H61957" s="2"/>
    </row>
    <row r="61958" spans="2:8">
      <c r="B61958" s="2" t="s">
        <v>62401</v>
      </c>
      <c r="C61958" s="2">
        <v>18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62402</v>
      </c>
      <c r="C61959" s="2">
        <v>12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62403</v>
      </c>
      <c r="C61960" s="2">
        <v>14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62404</v>
      </c>
      <c r="C61961" s="2">
        <v>13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62405</v>
      </c>
      <c r="C61962" s="2">
        <v>16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62406</v>
      </c>
      <c r="C61963" s="2">
        <v>17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17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15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11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8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14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17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18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20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20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13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16</v>
      </c>
      <c r="D61976" s="2" t="s">
        <v>453</v>
      </c>
      <c r="E61976" s="2"/>
      <c r="F61976" s="2"/>
      <c r="G61976" s="2"/>
      <c r="H61976" s="2"/>
    </row>
    <row r="61977" spans="2:8">
      <c r="B61977" s="2" t="s">
        <v>62420</v>
      </c>
      <c r="C61977" s="2">
        <v>27</v>
      </c>
      <c r="D61977" s="2" t="s">
        <v>453</v>
      </c>
      <c r="E61977" s="2"/>
      <c r="F61977" s="2"/>
      <c r="G61977" s="2"/>
      <c r="H61977" s="2"/>
    </row>
    <row r="61978" spans="2:8">
      <c r="B61978" s="2" t="s">
        <v>62421</v>
      </c>
      <c r="C61978" s="2">
        <v>28</v>
      </c>
      <c r="D61978" s="2" t="s">
        <v>453</v>
      </c>
      <c r="E61978" s="2"/>
      <c r="F61978" s="2"/>
      <c r="G61978" s="2"/>
      <c r="H61978" s="2"/>
    </row>
    <row r="61979" spans="2:8">
      <c r="B61979" s="2" t="s">
        <v>62422</v>
      </c>
      <c r="C61979" s="2">
        <v>28</v>
      </c>
      <c r="D61979" s="2" t="s">
        <v>453</v>
      </c>
      <c r="E61979" s="2"/>
      <c r="F61979" s="2"/>
      <c r="G61979" s="2"/>
      <c r="H61979" s="2"/>
    </row>
    <row r="61980" spans="2:8">
      <c r="B61980" s="2" t="s">
        <v>62423</v>
      </c>
      <c r="C61980" s="2">
        <v>28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62424</v>
      </c>
      <c r="C61981" s="2">
        <v>28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62425</v>
      </c>
      <c r="C61982" s="2">
        <v>25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62426</v>
      </c>
      <c r="C61983" s="2">
        <v>12</v>
      </c>
      <c r="D61983" s="2" t="s">
        <v>453</v>
      </c>
      <c r="E61983" s="2"/>
      <c r="F61983" s="2"/>
      <c r="G61983" s="2"/>
      <c r="H61983" s="2"/>
    </row>
    <row r="61984" spans="2:8">
      <c r="B61984" s="2" t="s">
        <v>62427</v>
      </c>
      <c r="C61984" s="2">
        <v>16</v>
      </c>
      <c r="D61984" s="2" t="s">
        <v>453</v>
      </c>
      <c r="E61984" s="2"/>
      <c r="F61984" s="2"/>
      <c r="G61984" s="2"/>
      <c r="H61984" s="2"/>
    </row>
    <row r="61985" spans="2:8">
      <c r="B61985" s="2" t="s">
        <v>62428</v>
      </c>
      <c r="C61985" s="2">
        <v>19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62429</v>
      </c>
      <c r="C61986" s="2">
        <v>21</v>
      </c>
      <c r="D61986" s="2" t="s">
        <v>453</v>
      </c>
      <c r="E61986" s="2"/>
      <c r="F61986" s="2"/>
      <c r="G61986" s="2"/>
      <c r="H61986" s="2"/>
    </row>
    <row r="61987" spans="2:8">
      <c r="B61987" s="2" t="s">
        <v>62430</v>
      </c>
      <c r="C61987" s="2">
        <v>21</v>
      </c>
      <c r="D61987" s="2" t="s">
        <v>453</v>
      </c>
      <c r="E61987" s="2"/>
      <c r="F61987" s="2"/>
      <c r="G61987" s="2"/>
      <c r="H61987" s="2"/>
    </row>
    <row r="61988" spans="2:8">
      <c r="B61988" s="2" t="s">
        <v>62431</v>
      </c>
      <c r="C61988" s="2">
        <v>21</v>
      </c>
      <c r="D61988" s="2" t="s">
        <v>453</v>
      </c>
      <c r="E61988" s="2"/>
      <c r="F61988" s="2"/>
      <c r="G61988" s="2"/>
      <c r="H61988" s="2"/>
    </row>
    <row r="61989" spans="2:8">
      <c r="B61989" s="2" t="s">
        <v>62432</v>
      </c>
      <c r="C61989" s="2">
        <v>19</v>
      </c>
      <c r="D61989" s="2" t="s">
        <v>453</v>
      </c>
      <c r="E61989" s="2"/>
      <c r="F61989" s="2"/>
      <c r="G61989" s="2"/>
      <c r="H61989" s="2"/>
    </row>
    <row r="61990" spans="2:8">
      <c r="B61990" s="2" t="s">
        <v>62433</v>
      </c>
      <c r="C61990" s="2">
        <v>12</v>
      </c>
      <c r="D61990" s="2" t="s">
        <v>453</v>
      </c>
      <c r="E61990" s="2"/>
      <c r="F61990" s="2"/>
      <c r="G61990" s="2"/>
      <c r="H61990" s="2"/>
    </row>
    <row r="61991" spans="2:8">
      <c r="B61991" s="2" t="s">
        <v>62434</v>
      </c>
      <c r="C61991" s="2">
        <v>27</v>
      </c>
      <c r="D61991" s="2" t="s">
        <v>453</v>
      </c>
      <c r="E61991" s="2"/>
      <c r="F61991" s="2"/>
      <c r="G61991" s="2"/>
      <c r="H61991" s="2"/>
    </row>
    <row r="61992" spans="2:8">
      <c r="B61992" s="2" t="s">
        <v>62435</v>
      </c>
      <c r="C61992" s="2">
        <v>28</v>
      </c>
      <c r="D61992" s="2" t="s">
        <v>453</v>
      </c>
      <c r="E61992" s="2"/>
      <c r="F61992" s="2"/>
      <c r="G61992" s="2"/>
      <c r="H61992" s="2"/>
    </row>
    <row r="61993" spans="2:8">
      <c r="B61993" s="2" t="s">
        <v>62436</v>
      </c>
      <c r="C61993" s="2">
        <v>28</v>
      </c>
      <c r="D61993" s="2" t="s">
        <v>453</v>
      </c>
      <c r="E61993" s="2"/>
      <c r="F61993" s="2"/>
      <c r="G61993" s="2"/>
      <c r="H61993" s="2"/>
    </row>
    <row r="61994" spans="2:8">
      <c r="B61994" s="2" t="s">
        <v>62437</v>
      </c>
      <c r="C61994" s="2">
        <v>27</v>
      </c>
      <c r="D61994" s="2" t="s">
        <v>453</v>
      </c>
      <c r="E61994" s="2"/>
      <c r="F61994" s="2"/>
      <c r="G61994" s="2"/>
      <c r="H61994" s="2"/>
    </row>
    <row r="61995" spans="2:8">
      <c r="B61995" s="2" t="s">
        <v>62438</v>
      </c>
      <c r="C61995" s="2">
        <v>26</v>
      </c>
      <c r="D61995" s="2" t="s">
        <v>453</v>
      </c>
      <c r="E61995" s="2"/>
      <c r="F61995" s="2"/>
      <c r="G61995" s="2"/>
      <c r="H61995" s="2"/>
    </row>
    <row r="61996" spans="2:8">
      <c r="B61996" s="2" t="s">
        <v>62439</v>
      </c>
      <c r="C61996" s="2">
        <v>24</v>
      </c>
      <c r="D61996" s="2" t="s">
        <v>453</v>
      </c>
      <c r="E61996" s="2"/>
      <c r="F61996" s="2"/>
      <c r="G61996" s="2"/>
      <c r="H61996" s="2"/>
    </row>
    <row r="61997" spans="2:8">
      <c r="B61997" s="2" t="s">
        <v>62440</v>
      </c>
      <c r="C61997" s="2">
        <v>24</v>
      </c>
      <c r="D61997" s="2" t="s">
        <v>453</v>
      </c>
      <c r="E61997" s="2"/>
      <c r="F61997" s="2"/>
      <c r="G61997" s="2"/>
      <c r="H61997" s="2"/>
    </row>
    <row r="61998" spans="2:8">
      <c r="B61998" s="2" t="s">
        <v>62441</v>
      </c>
      <c r="C61998" s="2">
        <v>24</v>
      </c>
      <c r="D61998" s="2" t="s">
        <v>453</v>
      </c>
      <c r="E61998" s="2"/>
      <c r="F61998" s="2"/>
      <c r="G61998" s="2"/>
      <c r="H61998" s="2"/>
    </row>
    <row r="61999" spans="2:8">
      <c r="B61999" s="2" t="s">
        <v>62442</v>
      </c>
      <c r="C61999" s="2">
        <v>33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62443</v>
      </c>
      <c r="C62000" s="2">
        <v>36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62444</v>
      </c>
      <c r="C62001" s="2">
        <v>38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62445</v>
      </c>
      <c r="C62002" s="2">
        <v>37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62446</v>
      </c>
      <c r="C62003" s="2">
        <v>32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62447</v>
      </c>
      <c r="C62004" s="2">
        <v>34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62448</v>
      </c>
      <c r="C62005" s="2">
        <v>30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62449</v>
      </c>
      <c r="C62006" s="2">
        <v>29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62450</v>
      </c>
      <c r="C62007" s="2">
        <v>28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62451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25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24</v>
      </c>
      <c r="D62010" s="2" t="s">
        <v>453</v>
      </c>
      <c r="E62010" s="2"/>
      <c r="F62010" s="2"/>
      <c r="G62010" s="2"/>
      <c r="H62010" s="2"/>
    </row>
    <row r="62011" spans="2:8">
      <c r="B62011" s="2" t="s">
        <v>62454</v>
      </c>
      <c r="C62011" s="2">
        <v>26</v>
      </c>
      <c r="D62011" s="2" t="s">
        <v>453</v>
      </c>
      <c r="E62011" s="2"/>
      <c r="F62011" s="2"/>
      <c r="G62011" s="2"/>
      <c r="H62011" s="2"/>
    </row>
    <row r="62012" spans="2:8">
      <c r="B62012" s="2" t="s">
        <v>62455</v>
      </c>
      <c r="C62012" s="2">
        <v>28</v>
      </c>
      <c r="D62012" s="2" t="s">
        <v>453</v>
      </c>
      <c r="E62012" s="2"/>
      <c r="F62012" s="2"/>
      <c r="G62012" s="2"/>
      <c r="H62012" s="2"/>
    </row>
    <row r="62013" spans="2:8">
      <c r="B62013" s="2" t="s">
        <v>62456</v>
      </c>
      <c r="C62013" s="2">
        <v>28</v>
      </c>
      <c r="D62013" s="2" t="s">
        <v>453</v>
      </c>
      <c r="E62013" s="2"/>
      <c r="F62013" s="2"/>
      <c r="G62013" s="2"/>
      <c r="H62013" s="2"/>
    </row>
    <row r="62014" spans="2:8">
      <c r="B62014" s="2" t="s">
        <v>62457</v>
      </c>
      <c r="C62014" s="2">
        <v>28</v>
      </c>
      <c r="D62014" s="2" t="s">
        <v>453</v>
      </c>
      <c r="E62014" s="2"/>
      <c r="F62014" s="2"/>
      <c r="G62014" s="2"/>
      <c r="H62014" s="2"/>
    </row>
    <row r="62015" spans="2:8">
      <c r="B62015" s="2" t="s">
        <v>62458</v>
      </c>
      <c r="C62015" s="2">
        <v>26</v>
      </c>
      <c r="D62015" s="2" t="s">
        <v>453</v>
      </c>
      <c r="E62015" s="2"/>
      <c r="F62015" s="2"/>
      <c r="G62015" s="2"/>
      <c r="H62015" s="2"/>
    </row>
    <row r="62016" spans="2:8">
      <c r="B62016" s="2" t="s">
        <v>62459</v>
      </c>
      <c r="C62016" s="2">
        <v>19</v>
      </c>
      <c r="D62016" s="2" t="s">
        <v>453</v>
      </c>
      <c r="E62016" s="2"/>
      <c r="F62016" s="2"/>
      <c r="G62016" s="2"/>
      <c r="H62016" s="2"/>
    </row>
    <row r="62017" spans="2:8">
      <c r="B62017" s="2" t="s">
        <v>62460</v>
      </c>
      <c r="C62017" s="2">
        <v>19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62461</v>
      </c>
      <c r="C62018" s="2">
        <v>29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62462</v>
      </c>
      <c r="C62019" s="2">
        <v>28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62463</v>
      </c>
      <c r="C62020" s="2">
        <v>27</v>
      </c>
      <c r="D62020" s="2" t="s">
        <v>453</v>
      </c>
      <c r="E62020" s="2"/>
      <c r="F62020" s="2"/>
      <c r="G62020" s="2"/>
      <c r="H62020" s="2"/>
    </row>
    <row r="62021" spans="2:8">
      <c r="B62021" s="2" t="s">
        <v>62464</v>
      </c>
      <c r="C62021" s="2">
        <v>24</v>
      </c>
      <c r="D62021" s="2" t="s">
        <v>453</v>
      </c>
      <c r="E62021" s="2"/>
      <c r="F62021" s="2"/>
      <c r="G62021" s="2"/>
      <c r="H62021" s="2"/>
    </row>
    <row r="62022" spans="2:8">
      <c r="B62022" s="2" t="s">
        <v>62465</v>
      </c>
      <c r="C62022" s="2">
        <v>22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62466</v>
      </c>
      <c r="C62023" s="2">
        <v>17</v>
      </c>
      <c r="D62023" s="2" t="s">
        <v>453</v>
      </c>
      <c r="E62023" s="2"/>
      <c r="F62023" s="2"/>
      <c r="G62023" s="2"/>
      <c r="H62023" s="2"/>
    </row>
    <row r="62024" spans="2:8">
      <c r="B62024" s="2" t="s">
        <v>62467</v>
      </c>
      <c r="C62024" s="2">
        <v>25</v>
      </c>
      <c r="D62024" s="2" t="s">
        <v>453</v>
      </c>
      <c r="E62024" s="2"/>
      <c r="F62024" s="2"/>
      <c r="G62024" s="2"/>
      <c r="H62024" s="2"/>
    </row>
    <row r="62025" spans="2:8">
      <c r="B62025" s="2" t="s">
        <v>62468</v>
      </c>
      <c r="C62025" s="2">
        <v>25</v>
      </c>
      <c r="D62025" s="2" t="s">
        <v>453</v>
      </c>
      <c r="E62025" s="2"/>
      <c r="F62025" s="2"/>
      <c r="G62025" s="2"/>
      <c r="H62025" s="2"/>
    </row>
    <row r="62026" spans="2:8">
      <c r="B62026" s="2" t="s">
        <v>62469</v>
      </c>
      <c r="C62026" s="2">
        <v>25</v>
      </c>
      <c r="D62026" s="2" t="s">
        <v>453</v>
      </c>
      <c r="E62026" s="2"/>
      <c r="F62026" s="2"/>
      <c r="G62026" s="2"/>
      <c r="H62026" s="2"/>
    </row>
    <row r="62027" spans="2:8">
      <c r="B62027" s="2" t="s">
        <v>62470</v>
      </c>
      <c r="C62027" s="2">
        <v>24</v>
      </c>
      <c r="D62027" s="2" t="s">
        <v>453</v>
      </c>
      <c r="E62027" s="2"/>
      <c r="F62027" s="2"/>
      <c r="G62027" s="2"/>
      <c r="H62027" s="2"/>
    </row>
    <row r="62028" spans="2:8">
      <c r="B62028" s="2" t="s">
        <v>62471</v>
      </c>
      <c r="C62028" s="2">
        <v>23</v>
      </c>
      <c r="D62028" s="2" t="s">
        <v>453</v>
      </c>
      <c r="E62028" s="2"/>
      <c r="F62028" s="2"/>
      <c r="G62028" s="2"/>
      <c r="H62028" s="2"/>
    </row>
    <row r="62029" spans="2:8">
      <c r="B62029" s="2" t="s">
        <v>62472</v>
      </c>
      <c r="C62029" s="2">
        <v>22</v>
      </c>
      <c r="D62029" s="2" t="s">
        <v>453</v>
      </c>
      <c r="E62029" s="2"/>
      <c r="F62029" s="2"/>
      <c r="G62029" s="2"/>
      <c r="H62029" s="2"/>
    </row>
    <row r="62030" spans="2:8">
      <c r="B62030" s="2" t="s">
        <v>62473</v>
      </c>
      <c r="C62030" s="2">
        <v>25</v>
      </c>
      <c r="D62030" s="2" t="s">
        <v>453</v>
      </c>
      <c r="E62030" s="2"/>
      <c r="F62030" s="2"/>
      <c r="G62030" s="2"/>
      <c r="H62030" s="2"/>
    </row>
    <row r="62031" spans="2:8">
      <c r="B62031" s="2" t="s">
        <v>62474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62475</v>
      </c>
      <c r="C62032" s="2">
        <v>28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62476</v>
      </c>
      <c r="C62033" s="2">
        <v>28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62477</v>
      </c>
      <c r="C62034" s="2">
        <v>29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62478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62479</v>
      </c>
      <c r="C62036" s="2">
        <v>30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62480</v>
      </c>
      <c r="C62037" s="2">
        <v>32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62481</v>
      </c>
      <c r="C62038" s="2">
        <v>32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62482</v>
      </c>
      <c r="C62039" s="2">
        <v>30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27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40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40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38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38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25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62490</v>
      </c>
      <c r="C62047" s="2">
        <v>27</v>
      </c>
      <c r="D62047" s="2" t="s">
        <v>453</v>
      </c>
      <c r="E62047" s="2"/>
      <c r="F62047" s="2"/>
      <c r="G62047" s="2"/>
      <c r="H62047" s="2"/>
    </row>
    <row r="62048" spans="2:8">
      <c r="B62048" s="2" t="s">
        <v>62491</v>
      </c>
      <c r="C62048" s="2">
        <v>27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62492</v>
      </c>
      <c r="C62049" s="2">
        <v>27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62493</v>
      </c>
      <c r="C62050" s="2">
        <v>27</v>
      </c>
      <c r="D62050" s="2" t="s">
        <v>453</v>
      </c>
      <c r="E62050" s="2"/>
      <c r="F62050" s="2"/>
      <c r="G62050" s="2"/>
      <c r="H62050" s="2"/>
    </row>
    <row r="62051" spans="2:8">
      <c r="B62051" s="2" t="s">
        <v>62494</v>
      </c>
      <c r="C62051" s="2">
        <v>27</v>
      </c>
      <c r="D62051" s="2" t="s">
        <v>453</v>
      </c>
      <c r="E62051" s="2"/>
      <c r="F62051" s="2"/>
      <c r="G62051" s="2"/>
      <c r="H62051" s="2"/>
    </row>
    <row r="62052" spans="2:8">
      <c r="B62052" s="2" t="s">
        <v>62495</v>
      </c>
      <c r="C62052" s="2">
        <v>26</v>
      </c>
      <c r="D62052" s="2" t="s">
        <v>453</v>
      </c>
      <c r="E62052" s="2"/>
      <c r="F62052" s="2"/>
      <c r="G62052" s="2"/>
      <c r="H62052" s="2"/>
    </row>
    <row r="62053" spans="2:8">
      <c r="B62053" s="2" t="s">
        <v>62496</v>
      </c>
      <c r="C62053" s="2">
        <v>23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25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26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62501</v>
      </c>
      <c r="C62058" s="2">
        <v>29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62502</v>
      </c>
      <c r="C62059" s="2">
        <v>29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62503</v>
      </c>
      <c r="C62060" s="2">
        <v>33</v>
      </c>
      <c r="D62060" s="2" t="s">
        <v>453</v>
      </c>
      <c r="E62060" s="2"/>
      <c r="F62060" s="2"/>
      <c r="G62060" s="2"/>
      <c r="H62060" s="2"/>
    </row>
    <row r="62061" spans="2:8">
      <c r="B62061" s="2" t="s">
        <v>62504</v>
      </c>
      <c r="C62061" s="2">
        <v>33</v>
      </c>
      <c r="D62061" s="2" t="s">
        <v>453</v>
      </c>
      <c r="E62061" s="2"/>
      <c r="F62061" s="2"/>
      <c r="G62061" s="2"/>
      <c r="H62061" s="2"/>
    </row>
    <row r="62062" spans="2:8">
      <c r="B62062" s="2" t="s">
        <v>62505</v>
      </c>
      <c r="C62062" s="2">
        <v>33</v>
      </c>
      <c r="D62062" s="2" t="s">
        <v>453</v>
      </c>
      <c r="E62062" s="2"/>
      <c r="F62062" s="2"/>
      <c r="G62062" s="2"/>
      <c r="H62062" s="2"/>
    </row>
    <row r="62063" spans="2:8">
      <c r="B62063" s="2" t="s">
        <v>62506</v>
      </c>
      <c r="C62063" s="2">
        <v>32</v>
      </c>
      <c r="D62063" s="2" t="s">
        <v>453</v>
      </c>
      <c r="E62063" s="2"/>
      <c r="F62063" s="2"/>
      <c r="G62063" s="2"/>
      <c r="H62063" s="2"/>
    </row>
    <row r="62064" spans="2:8">
      <c r="B62064" s="2" t="s">
        <v>62507</v>
      </c>
      <c r="C62064" s="2">
        <v>30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62508</v>
      </c>
      <c r="C62065" s="2">
        <v>33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62509</v>
      </c>
      <c r="C62066" s="2">
        <v>34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62510</v>
      </c>
      <c r="C62067" s="2">
        <v>33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62511</v>
      </c>
      <c r="C62068" s="2">
        <v>31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62512</v>
      </c>
      <c r="C62069" s="2">
        <v>32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62513</v>
      </c>
      <c r="C62070" s="2">
        <v>35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62514</v>
      </c>
      <c r="C62071" s="2">
        <v>33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62515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62516</v>
      </c>
      <c r="C62073" s="2">
        <v>33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62517</v>
      </c>
      <c r="C62074" s="2">
        <v>37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62518</v>
      </c>
      <c r="C62075" s="2">
        <v>40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62519</v>
      </c>
      <c r="C62076" s="2">
        <v>39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62520</v>
      </c>
      <c r="C62077" s="2">
        <v>35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62521</v>
      </c>
      <c r="C62078" s="2">
        <v>35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62522</v>
      </c>
      <c r="C62079" s="2">
        <v>36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35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62524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62525</v>
      </c>
      <c r="C62082" s="2">
        <v>32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62526</v>
      </c>
      <c r="C62083" s="2">
        <v>31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62527</v>
      </c>
      <c r="C62084" s="2">
        <v>28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62528</v>
      </c>
      <c r="C62085" s="2">
        <v>27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62529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62530</v>
      </c>
      <c r="C62087" s="2">
        <v>30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62531</v>
      </c>
      <c r="C62088" s="2">
        <v>31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62532</v>
      </c>
      <c r="C62089" s="2">
        <v>31</v>
      </c>
      <c r="D62089" s="2" t="s">
        <v>453</v>
      </c>
      <c r="E62089" s="2"/>
      <c r="F62089" s="2"/>
      <c r="G62089" s="2"/>
      <c r="H62089" s="2"/>
    </row>
    <row r="62090" spans="2:8">
      <c r="B62090" s="2" t="s">
        <v>62533</v>
      </c>
      <c r="C62090" s="2">
        <v>32</v>
      </c>
      <c r="D62090" s="2" t="s">
        <v>453</v>
      </c>
      <c r="E62090" s="2"/>
      <c r="F62090" s="2"/>
      <c r="G62090" s="2"/>
      <c r="H62090" s="2"/>
    </row>
    <row r="62091" spans="2:8">
      <c r="B62091" s="2" t="s">
        <v>62534</v>
      </c>
      <c r="C62091" s="2">
        <v>31</v>
      </c>
      <c r="D62091" s="2" t="s">
        <v>453</v>
      </c>
      <c r="E62091" s="2"/>
      <c r="F62091" s="2"/>
      <c r="G62091" s="2"/>
      <c r="H62091" s="2"/>
    </row>
    <row r="62092" spans="2:8">
      <c r="B62092" s="2" t="s">
        <v>62535</v>
      </c>
      <c r="C62092" s="2">
        <v>29</v>
      </c>
      <c r="D62092" s="2" t="s">
        <v>453</v>
      </c>
      <c r="E62092" s="2"/>
      <c r="F62092" s="2"/>
      <c r="G62092" s="2"/>
      <c r="H62092" s="2"/>
    </row>
    <row r="62093" spans="2:8">
      <c r="B62093" s="2" t="s">
        <v>62536</v>
      </c>
      <c r="C62093" s="2">
        <v>23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62537</v>
      </c>
      <c r="C62094" s="2">
        <v>22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62538</v>
      </c>
      <c r="C62095" s="2">
        <v>24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62539</v>
      </c>
      <c r="C62096" s="2">
        <v>23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62540</v>
      </c>
      <c r="C62097" s="2">
        <v>22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62541</v>
      </c>
      <c r="C62098" s="2">
        <v>33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62542</v>
      </c>
      <c r="C62099" s="2">
        <v>33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34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35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34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33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32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33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62551</v>
      </c>
      <c r="C62108" s="2">
        <v>32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62552</v>
      </c>
      <c r="C62109" s="2">
        <v>30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62553</v>
      </c>
      <c r="C62110" s="2">
        <v>29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62554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62555</v>
      </c>
      <c r="C62112" s="2">
        <v>29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62556</v>
      </c>
      <c r="C62113" s="2">
        <v>30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62557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28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26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27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62561</v>
      </c>
      <c r="C62118" s="2">
        <v>29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62562</v>
      </c>
      <c r="C62119" s="2">
        <v>32</v>
      </c>
      <c r="D62119" s="2" t="s">
        <v>453</v>
      </c>
      <c r="E62119" s="2"/>
      <c r="F62119" s="2"/>
      <c r="G62119" s="2"/>
      <c r="H62119" s="2"/>
    </row>
    <row r="62120" spans="2:8">
      <c r="B62120" s="2" t="s">
        <v>62563</v>
      </c>
      <c r="C62120" s="2">
        <v>31</v>
      </c>
      <c r="D62120" s="2" t="s">
        <v>453</v>
      </c>
      <c r="E62120" s="2"/>
      <c r="F62120" s="2"/>
      <c r="G62120" s="2"/>
      <c r="H62120" s="2"/>
    </row>
    <row r="62121" spans="2:8">
      <c r="B62121" s="2" t="s">
        <v>62564</v>
      </c>
      <c r="C62121" s="2">
        <v>31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62565</v>
      </c>
      <c r="C62122" s="2">
        <v>32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62566</v>
      </c>
      <c r="C62123" s="2">
        <v>33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62567</v>
      </c>
      <c r="C62124" s="2">
        <v>31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62568</v>
      </c>
      <c r="C62125" s="2">
        <v>30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62569</v>
      </c>
      <c r="C62126" s="2">
        <v>29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62570</v>
      </c>
      <c r="C62127" s="2">
        <v>29</v>
      </c>
      <c r="D62127" s="2" t="s">
        <v>453</v>
      </c>
      <c r="E62127" s="2"/>
      <c r="F62127" s="2"/>
      <c r="G62127" s="2"/>
      <c r="H62127" s="2"/>
    </row>
    <row r="62128" spans="2:8">
      <c r="B62128" s="2" t="s">
        <v>62571</v>
      </c>
      <c r="C62128" s="2">
        <v>23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62572</v>
      </c>
      <c r="C62129" s="2">
        <v>26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62573</v>
      </c>
      <c r="C62130" s="2">
        <v>28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62574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62575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62576</v>
      </c>
      <c r="C62133" s="2">
        <v>24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62577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62578</v>
      </c>
      <c r="C62135" s="2">
        <v>19</v>
      </c>
      <c r="D62135" s="2" t="s">
        <v>453</v>
      </c>
      <c r="E62135" s="2"/>
      <c r="F62135" s="2"/>
      <c r="G62135" s="2"/>
      <c r="H62135" s="2"/>
    </row>
    <row r="62136" spans="2:8">
      <c r="B62136" s="2" t="s">
        <v>62579</v>
      </c>
      <c r="C62136" s="2">
        <v>21</v>
      </c>
      <c r="D62136" s="2" t="s">
        <v>453</v>
      </c>
      <c r="E62136" s="2"/>
      <c r="F62136" s="2"/>
      <c r="G62136" s="2"/>
      <c r="H62136" s="2"/>
    </row>
    <row r="62137" spans="2:8">
      <c r="B62137" s="2" t="s">
        <v>62580</v>
      </c>
      <c r="C62137" s="2">
        <v>21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62581</v>
      </c>
      <c r="C62138" s="2">
        <v>21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62582</v>
      </c>
      <c r="C62139" s="2">
        <v>21</v>
      </c>
      <c r="D62139" s="2" t="s">
        <v>453</v>
      </c>
      <c r="E62139" s="2"/>
      <c r="F62139" s="2"/>
      <c r="G62139" s="2"/>
      <c r="H62139" s="2"/>
    </row>
    <row r="62140" spans="2:8">
      <c r="B62140" s="2" t="s">
        <v>62583</v>
      </c>
      <c r="C62140" s="2">
        <v>20</v>
      </c>
      <c r="D62140" s="2" t="s">
        <v>453</v>
      </c>
      <c r="E62140" s="2"/>
      <c r="F62140" s="2"/>
      <c r="G62140" s="2"/>
      <c r="H62140" s="2"/>
    </row>
    <row r="62141" spans="2:8">
      <c r="B62141" s="2" t="s">
        <v>62584</v>
      </c>
      <c r="C62141" s="2">
        <v>18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62585</v>
      </c>
      <c r="C62142" s="2">
        <v>17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62586</v>
      </c>
      <c r="C62143" s="2">
        <v>24</v>
      </c>
      <c r="D62143" s="2" t="s">
        <v>453</v>
      </c>
      <c r="E62143" s="2"/>
      <c r="F62143" s="2"/>
      <c r="G62143" s="2"/>
      <c r="H62143" s="2"/>
    </row>
    <row r="62144" spans="2:8">
      <c r="B62144" s="2" t="s">
        <v>62587</v>
      </c>
      <c r="C62144" s="2">
        <v>25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62588</v>
      </c>
      <c r="C62145" s="2">
        <v>26</v>
      </c>
      <c r="D62145" s="2" t="s">
        <v>453</v>
      </c>
      <c r="E62145" s="2"/>
      <c r="F62145" s="2"/>
      <c r="G62145" s="2"/>
      <c r="H62145" s="2"/>
    </row>
    <row r="62146" spans="2:8">
      <c r="B62146" s="2" t="s">
        <v>62589</v>
      </c>
      <c r="C62146" s="2">
        <v>26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62590</v>
      </c>
      <c r="C62147" s="2">
        <v>27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62591</v>
      </c>
      <c r="C62148" s="2">
        <v>28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62592</v>
      </c>
      <c r="C62149" s="2">
        <v>27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62593</v>
      </c>
      <c r="C62150" s="2">
        <v>16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24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33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30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28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27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30</v>
      </c>
      <c r="D62156" s="2" t="s">
        <v>453</v>
      </c>
      <c r="E62156" s="2"/>
      <c r="F62156" s="2"/>
      <c r="G62156" s="2"/>
      <c r="H62156" s="2"/>
    </row>
    <row r="62157" spans="2:8">
      <c r="B62157" s="2" t="s">
        <v>62600</v>
      </c>
      <c r="C62157" s="2">
        <v>29</v>
      </c>
      <c r="D62157" s="2" t="s">
        <v>453</v>
      </c>
      <c r="E62157" s="2"/>
      <c r="F62157" s="2"/>
      <c r="G62157" s="2"/>
      <c r="H62157" s="2"/>
    </row>
    <row r="62158" spans="2:8">
      <c r="B62158" s="2" t="s">
        <v>62601</v>
      </c>
      <c r="C62158" s="2">
        <v>27</v>
      </c>
      <c r="D62158" s="2" t="s">
        <v>453</v>
      </c>
      <c r="E62158" s="2"/>
      <c r="F62158" s="2"/>
      <c r="G62158" s="2"/>
      <c r="H62158" s="2"/>
    </row>
    <row r="62159" spans="2:8">
      <c r="B62159" s="2" t="s">
        <v>62602</v>
      </c>
      <c r="C62159" s="2">
        <v>15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62603</v>
      </c>
      <c r="C62160" s="2">
        <v>29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62604</v>
      </c>
      <c r="C62161" s="2">
        <v>31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62605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62606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62607</v>
      </c>
      <c r="C62164" s="2">
        <v>29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62608</v>
      </c>
      <c r="C62165" s="2">
        <v>33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62609</v>
      </c>
      <c r="C62166" s="2">
        <v>33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62610</v>
      </c>
      <c r="C62167" s="2">
        <v>37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62611</v>
      </c>
      <c r="C62168" s="2">
        <v>38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62612</v>
      </c>
      <c r="C62169" s="2">
        <v>37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62613</v>
      </c>
      <c r="C62170" s="2">
        <v>36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62614</v>
      </c>
      <c r="C62171" s="2">
        <v>35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62615</v>
      </c>
      <c r="C62172" s="2">
        <v>36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62616</v>
      </c>
      <c r="C62173" s="2">
        <v>37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62617</v>
      </c>
      <c r="C62174" s="2">
        <v>36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62618</v>
      </c>
      <c r="C62175" s="2">
        <v>34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62619</v>
      </c>
      <c r="C62176" s="2">
        <v>29</v>
      </c>
      <c r="D62176" s="2" t="s">
        <v>453</v>
      </c>
      <c r="E62176" s="2"/>
      <c r="F62176" s="2"/>
      <c r="G62176" s="2"/>
      <c r="H62176" s="2"/>
    </row>
    <row r="62177" spans="2:8">
      <c r="B62177" s="2" t="s">
        <v>62620</v>
      </c>
      <c r="C62177" s="2">
        <v>29</v>
      </c>
      <c r="D62177" s="2" t="s">
        <v>453</v>
      </c>
      <c r="E62177" s="2"/>
      <c r="F62177" s="2"/>
      <c r="G62177" s="2"/>
      <c r="H62177" s="2"/>
    </row>
    <row r="62178" spans="2:8">
      <c r="B62178" s="2" t="s">
        <v>62621</v>
      </c>
      <c r="C62178" s="2">
        <v>30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62622</v>
      </c>
      <c r="C62179" s="2">
        <v>30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62623</v>
      </c>
      <c r="C62180" s="2">
        <v>30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62624</v>
      </c>
      <c r="C62181" s="2">
        <v>30</v>
      </c>
      <c r="D62181" s="2" t="s">
        <v>453</v>
      </c>
      <c r="E62181" s="2"/>
      <c r="F62181" s="2"/>
      <c r="G62181" s="2"/>
      <c r="H62181" s="2"/>
    </row>
    <row r="62182" spans="2:8">
      <c r="B62182" s="2" t="s">
        <v>62625</v>
      </c>
      <c r="C62182" s="2">
        <v>22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23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22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23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62629</v>
      </c>
      <c r="C62186" s="2">
        <v>22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22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22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21</v>
      </c>
      <c r="D62189" s="2" t="s">
        <v>453</v>
      </c>
      <c r="E62189" s="2"/>
      <c r="F62189" s="2"/>
      <c r="G62189" s="2"/>
      <c r="H62189" s="2"/>
    </row>
    <row r="62190" spans="2:8">
      <c r="B62190" s="2" t="s">
        <v>62633</v>
      </c>
      <c r="C62190" s="2">
        <v>21</v>
      </c>
      <c r="D62190" s="2" t="s">
        <v>453</v>
      </c>
      <c r="E62190" s="2"/>
      <c r="F62190" s="2"/>
      <c r="G62190" s="2"/>
      <c r="H62190" s="2"/>
    </row>
    <row r="62191" spans="2:8">
      <c r="B62191" s="2" t="s">
        <v>62634</v>
      </c>
      <c r="C62191" s="2">
        <v>21</v>
      </c>
      <c r="D62191" s="2" t="s">
        <v>453</v>
      </c>
      <c r="E62191" s="2"/>
      <c r="F62191" s="2"/>
      <c r="G62191" s="2"/>
      <c r="H62191" s="2"/>
    </row>
    <row r="62192" spans="2:8">
      <c r="B62192" s="2" t="s">
        <v>62635</v>
      </c>
      <c r="C62192" s="2">
        <v>21</v>
      </c>
      <c r="D62192" s="2" t="s">
        <v>453</v>
      </c>
      <c r="E62192" s="2"/>
      <c r="F62192" s="2"/>
      <c r="G62192" s="2"/>
      <c r="H62192" s="2"/>
    </row>
    <row r="62193" spans="2:8">
      <c r="B62193" s="2" t="s">
        <v>62636</v>
      </c>
      <c r="C62193" s="2">
        <v>21</v>
      </c>
      <c r="D62193" s="2" t="s">
        <v>453</v>
      </c>
      <c r="E62193" s="2"/>
      <c r="F62193" s="2"/>
      <c r="G62193" s="2"/>
      <c r="H62193" s="2"/>
    </row>
    <row r="62194" spans="2:8">
      <c r="B62194" s="2" t="s">
        <v>62637</v>
      </c>
      <c r="C62194" s="2">
        <v>20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62638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30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29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62641</v>
      </c>
      <c r="C62198" s="2">
        <v>30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62642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62643</v>
      </c>
      <c r="C62200" s="2">
        <v>28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28</v>
      </c>
      <c r="D62201" s="2" t="s">
        <v>453</v>
      </c>
      <c r="E62201" s="2"/>
      <c r="F62201" s="2"/>
      <c r="G62201" s="2"/>
      <c r="H62201" s="2"/>
    </row>
    <row r="62202" spans="2:8">
      <c r="B62202" s="2" t="s">
        <v>62645</v>
      </c>
      <c r="C62202" s="2">
        <v>28</v>
      </c>
      <c r="D62202" s="2" t="s">
        <v>453</v>
      </c>
      <c r="E62202" s="2"/>
      <c r="F62202" s="2"/>
      <c r="G62202" s="2"/>
      <c r="H62202" s="2"/>
    </row>
    <row r="62203" spans="2:8">
      <c r="B62203" s="2" t="s">
        <v>62646</v>
      </c>
      <c r="C62203" s="2">
        <v>27</v>
      </c>
      <c r="D62203" s="2" t="s">
        <v>453</v>
      </c>
      <c r="E62203" s="2"/>
      <c r="F62203" s="2"/>
      <c r="G62203" s="2"/>
      <c r="H62203" s="2"/>
    </row>
    <row r="62204" spans="2:8">
      <c r="B62204" s="2" t="s">
        <v>62647</v>
      </c>
      <c r="C62204" s="2">
        <v>27</v>
      </c>
      <c r="D62204" s="2" t="s">
        <v>453</v>
      </c>
      <c r="E62204" s="2"/>
      <c r="F62204" s="2"/>
      <c r="G62204" s="2"/>
      <c r="H62204" s="2"/>
    </row>
    <row r="62205" spans="2:8">
      <c r="B62205" s="2" t="s">
        <v>62648</v>
      </c>
      <c r="C62205" s="2">
        <v>26</v>
      </c>
      <c r="D62205" s="2" t="s">
        <v>453</v>
      </c>
      <c r="E62205" s="2"/>
      <c r="F62205" s="2"/>
      <c r="G62205" s="2"/>
      <c r="H62205" s="2"/>
    </row>
    <row r="62206" spans="2:8">
      <c r="B62206" s="2" t="s">
        <v>62649</v>
      </c>
      <c r="C62206" s="2">
        <v>26</v>
      </c>
      <c r="D62206" s="2" t="s">
        <v>453</v>
      </c>
      <c r="E62206" s="2"/>
      <c r="F62206" s="2"/>
      <c r="G62206" s="2"/>
      <c r="H62206" s="2"/>
    </row>
    <row r="62207" spans="2:8">
      <c r="B62207" s="2" t="s">
        <v>62650</v>
      </c>
      <c r="C62207" s="2">
        <v>25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62651</v>
      </c>
      <c r="C62208" s="2">
        <v>24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62652</v>
      </c>
      <c r="C62209" s="2">
        <v>29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30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31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29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28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26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25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62659</v>
      </c>
      <c r="C62216" s="2">
        <v>27</v>
      </c>
      <c r="D62216" s="2" t="s">
        <v>453</v>
      </c>
      <c r="E62216" s="2"/>
      <c r="F62216" s="2"/>
      <c r="G62216" s="2"/>
      <c r="H62216" s="2"/>
    </row>
    <row r="62217" spans="2:8">
      <c r="B62217" s="2" t="s">
        <v>62660</v>
      </c>
      <c r="C62217" s="2">
        <v>25</v>
      </c>
      <c r="D62217" s="2" t="s">
        <v>453</v>
      </c>
      <c r="E62217" s="2"/>
      <c r="F62217" s="2"/>
      <c r="G62217" s="2"/>
      <c r="H62217" s="2"/>
    </row>
    <row r="62218" spans="2:8">
      <c r="B62218" s="2" t="s">
        <v>62661</v>
      </c>
      <c r="C62218" s="2">
        <v>24</v>
      </c>
      <c r="D62218" s="2" t="s">
        <v>453</v>
      </c>
      <c r="E62218" s="2"/>
      <c r="F62218" s="2"/>
      <c r="G62218" s="2"/>
      <c r="H62218" s="2"/>
    </row>
    <row r="62219" spans="2:8">
      <c r="B62219" s="2" t="s">
        <v>62662</v>
      </c>
      <c r="C62219" s="2">
        <v>24</v>
      </c>
      <c r="D62219" s="2" t="s">
        <v>453</v>
      </c>
      <c r="E62219" s="2"/>
      <c r="F62219" s="2"/>
      <c r="G62219" s="2"/>
      <c r="H62219" s="2"/>
    </row>
    <row r="62220" spans="2:8">
      <c r="B62220" s="2" t="s">
        <v>62663</v>
      </c>
      <c r="C62220" s="2">
        <v>24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31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33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33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62667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62668</v>
      </c>
      <c r="C62225" s="2">
        <v>26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62669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62670</v>
      </c>
      <c r="C62227" s="2">
        <v>27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62671</v>
      </c>
      <c r="C62228" s="2">
        <v>26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62672</v>
      </c>
      <c r="C62229" s="2">
        <v>25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62673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62674</v>
      </c>
      <c r="C62231" s="2">
        <v>31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32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32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29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62678</v>
      </c>
      <c r="C62235" s="2">
        <v>27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62679</v>
      </c>
      <c r="C62236" s="2">
        <v>27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62680</v>
      </c>
      <c r="C62237" s="2">
        <v>7</v>
      </c>
      <c r="D62237" s="2" t="s">
        <v>453</v>
      </c>
      <c r="E62237" s="2"/>
      <c r="F62237" s="2"/>
      <c r="G62237" s="2"/>
      <c r="H62237" s="2"/>
    </row>
    <row r="62238" spans="2:8">
      <c r="B62238" s="2" t="s">
        <v>62681</v>
      </c>
      <c r="C62238" s="2">
        <v>20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62682</v>
      </c>
      <c r="C62239" s="2">
        <v>16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62683</v>
      </c>
      <c r="C62240" s="2">
        <v>16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15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16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16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20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22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30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33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62691</v>
      </c>
      <c r="C62248" s="2">
        <v>34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33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31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29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39</v>
      </c>
      <c r="D62252" s="2" t="s">
        <v>453</v>
      </c>
      <c r="E62252" s="2"/>
      <c r="F62252" s="2"/>
      <c r="G62252" s="2"/>
      <c r="H62252" s="2"/>
    </row>
    <row r="62253" spans="2:8">
      <c r="B62253" s="2" t="s">
        <v>62696</v>
      </c>
      <c r="C62253" s="2">
        <v>39</v>
      </c>
      <c r="D62253" s="2" t="s">
        <v>453</v>
      </c>
      <c r="E62253" s="2"/>
      <c r="F62253" s="2"/>
      <c r="G62253" s="2"/>
      <c r="H62253" s="2"/>
    </row>
    <row r="62254" spans="2:8">
      <c r="B62254" s="2" t="s">
        <v>62697</v>
      </c>
      <c r="C62254" s="2">
        <v>38</v>
      </c>
      <c r="D62254" s="2" t="s">
        <v>453</v>
      </c>
      <c r="E62254" s="2"/>
      <c r="F62254" s="2"/>
      <c r="G62254" s="2"/>
      <c r="H62254" s="2"/>
    </row>
    <row r="62255" spans="2:8">
      <c r="B62255" s="2" t="s">
        <v>62698</v>
      </c>
      <c r="C62255" s="2">
        <v>37</v>
      </c>
      <c r="D62255" s="2" t="s">
        <v>453</v>
      </c>
      <c r="E62255" s="2"/>
      <c r="F62255" s="2"/>
      <c r="G62255" s="2"/>
      <c r="H62255" s="2"/>
    </row>
    <row r="62256" spans="2:8">
      <c r="B62256" s="2" t="s">
        <v>62699</v>
      </c>
      <c r="C62256" s="2">
        <v>35</v>
      </c>
      <c r="D62256" s="2" t="s">
        <v>453</v>
      </c>
      <c r="E62256" s="2"/>
      <c r="F62256" s="2"/>
      <c r="G62256" s="2"/>
      <c r="H62256" s="2"/>
    </row>
    <row r="62257" spans="2:8">
      <c r="B62257" s="2" t="s">
        <v>62700</v>
      </c>
      <c r="C62257" s="2">
        <v>33</v>
      </c>
      <c r="D62257" s="2" t="s">
        <v>453</v>
      </c>
      <c r="E62257" s="2"/>
      <c r="F62257" s="2"/>
      <c r="G62257" s="2"/>
      <c r="H62257" s="2"/>
    </row>
    <row r="62258" spans="2:8">
      <c r="B62258" s="2" t="s">
        <v>62701</v>
      </c>
      <c r="C62258" s="2">
        <v>28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30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30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31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29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28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62707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62708</v>
      </c>
      <c r="C62265" s="2">
        <v>31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62709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62710</v>
      </c>
      <c r="C62267" s="2">
        <v>27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62711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25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10</v>
      </c>
      <c r="D62270" s="2" t="s">
        <v>453</v>
      </c>
      <c r="E62270" s="2"/>
      <c r="F62270" s="2"/>
      <c r="G62270" s="2"/>
      <c r="H62270" s="2"/>
    </row>
    <row r="62271" spans="2:8">
      <c r="B62271" s="2" t="s">
        <v>62714</v>
      </c>
      <c r="C62271" s="2">
        <v>29</v>
      </c>
      <c r="D62271" s="2" t="s">
        <v>453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453</v>
      </c>
      <c r="E62272" s="2"/>
      <c r="F62272" s="2"/>
      <c r="G62272" s="2"/>
      <c r="H62272" s="2"/>
    </row>
    <row r="62273" spans="2:8">
      <c r="B62273" s="2" t="s">
        <v>62716</v>
      </c>
      <c r="C62273" s="2">
        <v>26</v>
      </c>
      <c r="D62273" s="2" t="s">
        <v>453</v>
      </c>
      <c r="E62273" s="2"/>
      <c r="F62273" s="2"/>
      <c r="G62273" s="2"/>
      <c r="H62273" s="2"/>
    </row>
    <row r="62274" spans="2:8">
      <c r="B62274" s="2" t="s">
        <v>62717</v>
      </c>
      <c r="C62274" s="2">
        <v>23</v>
      </c>
      <c r="D62274" s="2" t="s">
        <v>453</v>
      </c>
      <c r="E62274" s="2"/>
      <c r="F62274" s="2"/>
      <c r="G62274" s="2"/>
      <c r="H62274" s="2"/>
    </row>
    <row r="62275" spans="2:8">
      <c r="B62275" s="2" t="s">
        <v>62718</v>
      </c>
      <c r="C62275" s="2">
        <v>21</v>
      </c>
      <c r="D62275" s="2" t="s">
        <v>453</v>
      </c>
      <c r="E62275" s="2"/>
      <c r="F62275" s="2"/>
      <c r="G62275" s="2"/>
      <c r="H62275" s="2"/>
    </row>
    <row r="62276" spans="2:8">
      <c r="B62276" s="2" t="s">
        <v>62719</v>
      </c>
      <c r="C62276" s="2">
        <v>16</v>
      </c>
      <c r="D62276" s="2" t="s">
        <v>453</v>
      </c>
      <c r="E62276" s="2"/>
      <c r="F62276" s="2"/>
      <c r="G62276" s="2"/>
      <c r="H62276" s="2"/>
    </row>
    <row r="62277" spans="2:8">
      <c r="B62277" s="2" t="s">
        <v>62720</v>
      </c>
      <c r="C62277" s="2">
        <v>13</v>
      </c>
      <c r="D62277" s="2" t="s">
        <v>453</v>
      </c>
      <c r="E62277" s="2"/>
      <c r="F62277" s="2"/>
      <c r="G62277" s="2"/>
      <c r="H62277" s="2"/>
    </row>
    <row r="62278" spans="2:8">
      <c r="B62278" s="2" t="s">
        <v>62721</v>
      </c>
      <c r="C62278" s="2">
        <v>12</v>
      </c>
      <c r="D62278" s="2" t="s">
        <v>453</v>
      </c>
      <c r="E62278" s="2"/>
      <c r="F62278" s="2"/>
      <c r="G62278" s="2"/>
      <c r="H62278" s="2"/>
    </row>
    <row r="62279" spans="2:8">
      <c r="B62279" s="2" t="s">
        <v>62722</v>
      </c>
      <c r="C62279" s="2">
        <v>11</v>
      </c>
      <c r="D62279" s="2" t="s">
        <v>453</v>
      </c>
      <c r="E62279" s="2"/>
      <c r="F62279" s="2"/>
      <c r="G62279" s="2"/>
      <c r="H62279" s="2"/>
    </row>
    <row r="62280" spans="2:8">
      <c r="B62280" s="2" t="s">
        <v>62723</v>
      </c>
      <c r="C62280" s="2">
        <v>11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62724</v>
      </c>
      <c r="C62281" s="2">
        <v>21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62725</v>
      </c>
      <c r="C62282" s="2">
        <v>26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62726</v>
      </c>
      <c r="C62283" s="2">
        <v>27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26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25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22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35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37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62733</v>
      </c>
      <c r="C62290" s="2">
        <v>37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62734</v>
      </c>
      <c r="C62291" s="2">
        <v>37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62735</v>
      </c>
      <c r="C62292" s="2">
        <v>36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62736</v>
      </c>
      <c r="C62293" s="2">
        <v>37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62737</v>
      </c>
      <c r="C62294" s="2">
        <v>39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62738</v>
      </c>
      <c r="C62295" s="2">
        <v>36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62739</v>
      </c>
      <c r="C62296" s="2">
        <v>25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62740</v>
      </c>
      <c r="C62297" s="2">
        <v>25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62741</v>
      </c>
      <c r="C62298" s="2">
        <v>26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62742</v>
      </c>
      <c r="C62299" s="2">
        <v>15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62743</v>
      </c>
      <c r="C62300" s="2">
        <v>15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62744</v>
      </c>
      <c r="C62301" s="2">
        <v>15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62745</v>
      </c>
      <c r="C62302" s="2">
        <v>15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62746</v>
      </c>
      <c r="C62303" s="2">
        <v>15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62747</v>
      </c>
      <c r="C62304" s="2">
        <v>15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62748</v>
      </c>
      <c r="C62305" s="2">
        <v>15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62749</v>
      </c>
      <c r="C62306" s="2">
        <v>14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62750</v>
      </c>
      <c r="C62307" s="2">
        <v>24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62751</v>
      </c>
      <c r="C62308" s="2">
        <v>22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62752</v>
      </c>
      <c r="C62309" s="2">
        <v>20</v>
      </c>
      <c r="D62309" s="2" t="s">
        <v>453</v>
      </c>
      <c r="E62309" s="2"/>
      <c r="F62309" s="2"/>
      <c r="G62309" s="2"/>
      <c r="H62309" s="2"/>
    </row>
    <row r="62310" spans="2:8">
      <c r="B62310" s="2" t="s">
        <v>62753</v>
      </c>
      <c r="C62310" s="2">
        <v>18</v>
      </c>
      <c r="D62310" s="2" t="s">
        <v>453</v>
      </c>
      <c r="E62310" s="2"/>
      <c r="F62310" s="2"/>
      <c r="G62310" s="2"/>
      <c r="H62310" s="2"/>
    </row>
    <row r="62311" spans="2:8">
      <c r="B62311" s="2" t="s">
        <v>62754</v>
      </c>
      <c r="C62311" s="2">
        <v>33</v>
      </c>
      <c r="D62311" s="2" t="s">
        <v>453</v>
      </c>
      <c r="E62311" s="2"/>
      <c r="F62311" s="2"/>
      <c r="G62311" s="2"/>
      <c r="H62311" s="2"/>
    </row>
    <row r="62312" spans="2:8">
      <c r="B62312" s="2" t="s">
        <v>62755</v>
      </c>
      <c r="C62312" s="2">
        <v>34</v>
      </c>
      <c r="D62312" s="2" t="s">
        <v>453</v>
      </c>
      <c r="E62312" s="2"/>
      <c r="F62312" s="2"/>
      <c r="G62312" s="2"/>
      <c r="H62312" s="2"/>
    </row>
    <row r="62313" spans="2:8">
      <c r="B62313" s="2" t="s">
        <v>62756</v>
      </c>
      <c r="C62313" s="2">
        <v>33</v>
      </c>
      <c r="D62313" s="2" t="s">
        <v>453</v>
      </c>
      <c r="E62313" s="2"/>
      <c r="F62313" s="2"/>
      <c r="G62313" s="2"/>
      <c r="H62313" s="2"/>
    </row>
    <row r="62314" spans="2:8">
      <c r="B62314" s="2" t="s">
        <v>62757</v>
      </c>
      <c r="C62314" s="2">
        <v>30</v>
      </c>
      <c r="D62314" s="2" t="s">
        <v>453</v>
      </c>
      <c r="E62314" s="2"/>
      <c r="F62314" s="2"/>
      <c r="G62314" s="2"/>
      <c r="H62314" s="2"/>
    </row>
    <row r="62315" spans="2:8">
      <c r="B62315" s="2" t="s">
        <v>62758</v>
      </c>
      <c r="C62315" s="2">
        <v>29</v>
      </c>
      <c r="D62315" s="2" t="s">
        <v>453</v>
      </c>
      <c r="E62315" s="2"/>
      <c r="F62315" s="2"/>
      <c r="G62315" s="2"/>
      <c r="H62315" s="2"/>
    </row>
    <row r="62316" spans="2:8">
      <c r="B62316" s="2" t="s">
        <v>62759</v>
      </c>
      <c r="C62316" s="2">
        <v>27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62760</v>
      </c>
      <c r="C62317" s="2">
        <v>21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27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27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26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23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24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24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28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31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31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29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32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33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34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34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33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37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37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37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35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38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62786</v>
      </c>
      <c r="C62343" s="2">
        <v>38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62787</v>
      </c>
      <c r="C62344" s="2">
        <v>38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62788</v>
      </c>
      <c r="C62345" s="2">
        <v>38</v>
      </c>
      <c r="D62345" s="2" t="s">
        <v>453</v>
      </c>
      <c r="E62345" s="2"/>
      <c r="F62345" s="2"/>
      <c r="G62345" s="2"/>
      <c r="H62345" s="2"/>
    </row>
    <row r="62346" spans="2:8">
      <c r="B62346" s="2" t="s">
        <v>62789</v>
      </c>
      <c r="C62346" s="2">
        <v>33</v>
      </c>
      <c r="D62346" s="2" t="s">
        <v>453</v>
      </c>
      <c r="E62346" s="2"/>
      <c r="F62346" s="2"/>
      <c r="G62346" s="2"/>
      <c r="H62346" s="2"/>
    </row>
    <row r="62347" spans="2:8">
      <c r="B62347" s="2" t="s">
        <v>62790</v>
      </c>
      <c r="C62347" s="2">
        <v>34</v>
      </c>
      <c r="D62347" s="2" t="s">
        <v>453</v>
      </c>
      <c r="E62347" s="2"/>
      <c r="F62347" s="2"/>
      <c r="G62347" s="2"/>
      <c r="H62347" s="2"/>
    </row>
    <row r="62348" spans="2:8">
      <c r="B62348" s="2" t="s">
        <v>62791</v>
      </c>
      <c r="C62348" s="2">
        <v>34</v>
      </c>
      <c r="D62348" s="2" t="s">
        <v>453</v>
      </c>
      <c r="E62348" s="2"/>
      <c r="F62348" s="2"/>
      <c r="G62348" s="2"/>
      <c r="H62348" s="2"/>
    </row>
    <row r="62349" spans="2:8">
      <c r="B62349" s="2" t="s">
        <v>62792</v>
      </c>
      <c r="C62349" s="2">
        <v>33</v>
      </c>
      <c r="D62349" s="2" t="s">
        <v>453</v>
      </c>
      <c r="E62349" s="2"/>
      <c r="F62349" s="2"/>
      <c r="G62349" s="2"/>
      <c r="H62349" s="2"/>
    </row>
    <row r="62350" spans="2:8">
      <c r="B62350" s="2" t="s">
        <v>62793</v>
      </c>
      <c r="C62350" s="2">
        <v>30</v>
      </c>
      <c r="D62350" s="2" t="s">
        <v>453</v>
      </c>
      <c r="E62350" s="2"/>
      <c r="F62350" s="2"/>
      <c r="G62350" s="2"/>
      <c r="H62350" s="2"/>
    </row>
    <row r="62351" spans="2:8">
      <c r="B62351" s="2" t="s">
        <v>62794</v>
      </c>
      <c r="C62351" s="2">
        <v>23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62795</v>
      </c>
      <c r="C62352" s="2">
        <v>37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62796</v>
      </c>
      <c r="C62353" s="2">
        <v>38</v>
      </c>
      <c r="D62353" s="2" t="s">
        <v>19</v>
      </c>
      <c r="E62353" s="2"/>
      <c r="F62353" s="2"/>
      <c r="G62353" s="2"/>
      <c r="H62353" s="2"/>
    </row>
    <row r="62354" spans="2:8">
      <c r="B62354" s="2" t="s">
        <v>62797</v>
      </c>
      <c r="C62354" s="2">
        <v>37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37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35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30</v>
      </c>
      <c r="D62357" s="2" t="s">
        <v>453</v>
      </c>
      <c r="E62357" s="2"/>
      <c r="F62357" s="2"/>
      <c r="G62357" s="2"/>
      <c r="H62357" s="2"/>
    </row>
    <row r="62358" spans="2:8">
      <c r="B62358" s="2" t="s">
        <v>62801</v>
      </c>
      <c r="C62358" s="2">
        <v>30</v>
      </c>
      <c r="D62358" s="2" t="s">
        <v>453</v>
      </c>
      <c r="E62358" s="2"/>
      <c r="F62358" s="2"/>
      <c r="G62358" s="2"/>
      <c r="H62358" s="2"/>
    </row>
    <row r="62359" spans="2:8">
      <c r="B62359" s="2" t="s">
        <v>62802</v>
      </c>
      <c r="C62359" s="2">
        <v>30</v>
      </c>
      <c r="D62359" s="2" t="s">
        <v>453</v>
      </c>
      <c r="E62359" s="2"/>
      <c r="F62359" s="2"/>
      <c r="G62359" s="2"/>
      <c r="H62359" s="2"/>
    </row>
    <row r="62360" spans="2:8">
      <c r="B62360" s="2" t="s">
        <v>62803</v>
      </c>
      <c r="C62360" s="2">
        <v>29</v>
      </c>
      <c r="D62360" s="2" t="s">
        <v>453</v>
      </c>
      <c r="E62360" s="2"/>
      <c r="F62360" s="2"/>
      <c r="G62360" s="2"/>
      <c r="H62360" s="2"/>
    </row>
    <row r="62361" spans="2:8">
      <c r="B62361" s="2" t="s">
        <v>62804</v>
      </c>
      <c r="C62361" s="2">
        <v>27</v>
      </c>
      <c r="D62361" s="2" t="s">
        <v>453</v>
      </c>
      <c r="E62361" s="2"/>
      <c r="F62361" s="2"/>
      <c r="G62361" s="2"/>
      <c r="H62361" s="2"/>
    </row>
    <row r="62362" spans="2:8">
      <c r="B62362" s="2" t="s">
        <v>62805</v>
      </c>
      <c r="C62362" s="2">
        <v>16</v>
      </c>
      <c r="D62362" s="2" t="s">
        <v>453</v>
      </c>
      <c r="E62362" s="2"/>
      <c r="F62362" s="2"/>
      <c r="G62362" s="2"/>
      <c r="H62362" s="2"/>
    </row>
    <row r="62363" spans="2:8">
      <c r="B62363" s="2" t="s">
        <v>62806</v>
      </c>
      <c r="C62363" s="2">
        <v>20</v>
      </c>
      <c r="D62363" s="2" t="s">
        <v>453</v>
      </c>
      <c r="E62363" s="2"/>
      <c r="F62363" s="2"/>
      <c r="G62363" s="2"/>
      <c r="H62363" s="2"/>
    </row>
    <row r="62364" spans="2:8">
      <c r="B62364" s="2" t="s">
        <v>62807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32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34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38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37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34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37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36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33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32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62817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62818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62819</v>
      </c>
      <c r="C62376" s="2">
        <v>32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62820</v>
      </c>
      <c r="C62377" s="2">
        <v>33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32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31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30</v>
      </c>
      <c r="D62380" s="2" t="s">
        <v>453</v>
      </c>
      <c r="E62380" s="2"/>
      <c r="F62380" s="2"/>
      <c r="G62380" s="2"/>
      <c r="H62380" s="2"/>
    </row>
    <row r="62381" spans="2:8">
      <c r="B62381" s="2" t="s">
        <v>62824</v>
      </c>
      <c r="C62381" s="2">
        <v>30</v>
      </c>
      <c r="D62381" s="2" t="s">
        <v>453</v>
      </c>
      <c r="E62381" s="2"/>
      <c r="F62381" s="2"/>
      <c r="G62381" s="2"/>
      <c r="H62381" s="2"/>
    </row>
    <row r="62382" spans="2:8">
      <c r="B62382" s="2" t="s">
        <v>62825</v>
      </c>
      <c r="C62382" s="2">
        <v>30</v>
      </c>
      <c r="D62382" s="2" t="s">
        <v>453</v>
      </c>
      <c r="E62382" s="2"/>
      <c r="F62382" s="2"/>
      <c r="G62382" s="2"/>
      <c r="H62382" s="2"/>
    </row>
    <row r="62383" spans="2:8">
      <c r="B62383" s="2" t="s">
        <v>62826</v>
      </c>
      <c r="C62383" s="2">
        <v>30</v>
      </c>
      <c r="D62383" s="2" t="s">
        <v>453</v>
      </c>
      <c r="E62383" s="2"/>
      <c r="F62383" s="2"/>
      <c r="G62383" s="2"/>
      <c r="H62383" s="2"/>
    </row>
    <row r="62384" spans="2:8">
      <c r="B62384" s="2" t="s">
        <v>62827</v>
      </c>
      <c r="C62384" s="2">
        <v>29</v>
      </c>
      <c r="D62384" s="2" t="s">
        <v>453</v>
      </c>
      <c r="E62384" s="2"/>
      <c r="F62384" s="2"/>
      <c r="G62384" s="2"/>
      <c r="H62384" s="2"/>
    </row>
    <row r="62385" spans="2:8">
      <c r="B62385" s="2" t="s">
        <v>62828</v>
      </c>
      <c r="C62385" s="2">
        <v>29</v>
      </c>
      <c r="D62385" s="2" t="s">
        <v>453</v>
      </c>
      <c r="E62385" s="2"/>
      <c r="F62385" s="2"/>
      <c r="G62385" s="2"/>
      <c r="H62385" s="2"/>
    </row>
    <row r="62386" spans="2:8">
      <c r="B62386" s="2" t="s">
        <v>62829</v>
      </c>
      <c r="C62386" s="2">
        <v>28</v>
      </c>
      <c r="D62386" s="2" t="s">
        <v>453</v>
      </c>
      <c r="E62386" s="2"/>
      <c r="F62386" s="2"/>
      <c r="G62386" s="2"/>
      <c r="H62386" s="2"/>
    </row>
    <row r="62387" spans="2:8">
      <c r="B62387" s="2" t="s">
        <v>62830</v>
      </c>
      <c r="C62387" s="2">
        <v>41</v>
      </c>
      <c r="D62387" s="2" t="s">
        <v>453</v>
      </c>
      <c r="E62387" s="2"/>
      <c r="F62387" s="2"/>
      <c r="G62387" s="2"/>
      <c r="H62387" s="2"/>
    </row>
    <row r="62388" spans="2:8">
      <c r="B62388" s="2" t="s">
        <v>62831</v>
      </c>
      <c r="C62388" s="2">
        <v>41</v>
      </c>
      <c r="D62388" s="2" t="s">
        <v>453</v>
      </c>
      <c r="E62388" s="2"/>
      <c r="F62388" s="2"/>
      <c r="G62388" s="2"/>
      <c r="H62388" s="2"/>
    </row>
    <row r="62389" spans="2:8">
      <c r="B62389" s="2" t="s">
        <v>62832</v>
      </c>
      <c r="C62389" s="2">
        <v>41</v>
      </c>
      <c r="D62389" s="2" t="s">
        <v>453</v>
      </c>
      <c r="E62389" s="2"/>
      <c r="F62389" s="2"/>
      <c r="G62389" s="2"/>
      <c r="H62389" s="2"/>
    </row>
    <row r="62390" spans="2:8">
      <c r="B62390" s="2" t="s">
        <v>62833</v>
      </c>
      <c r="C62390" s="2">
        <v>39</v>
      </c>
      <c r="D62390" s="2" t="s">
        <v>453</v>
      </c>
      <c r="E62390" s="2"/>
      <c r="F62390" s="2"/>
      <c r="G62390" s="2"/>
      <c r="H62390" s="2"/>
    </row>
    <row r="62391" spans="2:8">
      <c r="B62391" s="2" t="s">
        <v>62834</v>
      </c>
      <c r="C62391" s="2">
        <v>35</v>
      </c>
      <c r="D62391" s="2" t="s">
        <v>453</v>
      </c>
      <c r="E62391" s="2"/>
      <c r="F62391" s="2"/>
      <c r="G62391" s="2"/>
      <c r="H62391" s="2"/>
    </row>
    <row r="62392" spans="2:8">
      <c r="B62392" s="2" t="s">
        <v>62835</v>
      </c>
      <c r="C62392" s="2">
        <v>36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62836</v>
      </c>
      <c r="C62393" s="2">
        <v>32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62837</v>
      </c>
      <c r="C62394" s="2">
        <v>32</v>
      </c>
      <c r="D62394" s="2" t="s">
        <v>453</v>
      </c>
      <c r="E62394" s="2"/>
      <c r="F62394" s="2"/>
      <c r="G62394" s="2"/>
      <c r="H62394" s="2"/>
    </row>
    <row r="62395" spans="2:8">
      <c r="B62395" s="2" t="s">
        <v>62838</v>
      </c>
      <c r="C62395" s="2">
        <v>32</v>
      </c>
      <c r="D62395" s="2" t="s">
        <v>453</v>
      </c>
      <c r="E62395" s="2"/>
      <c r="F62395" s="2"/>
      <c r="G62395" s="2"/>
      <c r="H62395" s="2"/>
    </row>
    <row r="62396" spans="2:8">
      <c r="B62396" s="2" t="s">
        <v>62839</v>
      </c>
      <c r="C62396" s="2">
        <v>20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62840</v>
      </c>
      <c r="C62397" s="2">
        <v>23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62841</v>
      </c>
      <c r="C62398" s="2">
        <v>26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62842</v>
      </c>
      <c r="C62399" s="2">
        <v>30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62843</v>
      </c>
      <c r="C62400" s="2">
        <v>29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62844</v>
      </c>
      <c r="C62401" s="2">
        <v>29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62845</v>
      </c>
      <c r="C62402" s="2">
        <v>19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62846</v>
      </c>
      <c r="C62403" s="2">
        <v>20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62847</v>
      </c>
      <c r="C62404" s="2">
        <v>21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62848</v>
      </c>
      <c r="C62405" s="2">
        <v>19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62849</v>
      </c>
      <c r="C62406" s="2">
        <v>18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62850</v>
      </c>
      <c r="C62407" s="2">
        <v>17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62851</v>
      </c>
      <c r="C62408" s="2">
        <v>16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62852</v>
      </c>
      <c r="C62409" s="2">
        <v>15</v>
      </c>
      <c r="D62409" s="2" t="s">
        <v>453</v>
      </c>
      <c r="E62409" s="2"/>
      <c r="F62409" s="2"/>
      <c r="G62409" s="2"/>
      <c r="H62409" s="2"/>
    </row>
    <row r="62410" spans="2:8">
      <c r="B62410" s="2" t="s">
        <v>62853</v>
      </c>
      <c r="C62410" s="2">
        <v>13</v>
      </c>
      <c r="D62410" s="2" t="s">
        <v>453</v>
      </c>
      <c r="E62410" s="2"/>
      <c r="F62410" s="2"/>
      <c r="G62410" s="2"/>
      <c r="H62410" s="2"/>
    </row>
    <row r="62411" spans="2:8">
      <c r="B62411" s="2" t="s">
        <v>62854</v>
      </c>
      <c r="C62411" s="2">
        <v>12</v>
      </c>
      <c r="D62411" s="2" t="s">
        <v>453</v>
      </c>
      <c r="E62411" s="2"/>
      <c r="F62411" s="2"/>
      <c r="G62411" s="2"/>
      <c r="H62411" s="2"/>
    </row>
    <row r="62412" spans="2:8">
      <c r="B62412" s="2" t="s">
        <v>62855</v>
      </c>
      <c r="C62412" s="2">
        <v>13</v>
      </c>
      <c r="D62412" s="2" t="s">
        <v>453</v>
      </c>
      <c r="E62412" s="2"/>
      <c r="F62412" s="2"/>
      <c r="G62412" s="2"/>
      <c r="H62412" s="2"/>
    </row>
    <row r="62413" spans="2:8">
      <c r="B62413" s="2" t="s">
        <v>62856</v>
      </c>
      <c r="C62413" s="2">
        <v>10</v>
      </c>
      <c r="D62413" s="2" t="s">
        <v>453</v>
      </c>
      <c r="E62413" s="2"/>
      <c r="F62413" s="2"/>
      <c r="G62413" s="2"/>
      <c r="H62413" s="2"/>
    </row>
    <row r="62414" spans="2:8">
      <c r="B62414" s="2" t="s">
        <v>62857</v>
      </c>
      <c r="C62414" s="2">
        <v>10</v>
      </c>
      <c r="D62414" s="2" t="s">
        <v>453</v>
      </c>
      <c r="E62414" s="2"/>
      <c r="F62414" s="2"/>
      <c r="G62414" s="2"/>
      <c r="H62414" s="2"/>
    </row>
    <row r="62415" spans="2:8">
      <c r="B62415" s="2" t="s">
        <v>62858</v>
      </c>
      <c r="C62415" s="2">
        <v>17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21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23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23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21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15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13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16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19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27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28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28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28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12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28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31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32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30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23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23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26</v>
      </c>
      <c r="D62437" s="2" t="s">
        <v>453</v>
      </c>
      <c r="E62437" s="2"/>
      <c r="F62437" s="2"/>
      <c r="G62437" s="2"/>
      <c r="H62437" s="2"/>
    </row>
    <row r="62438" spans="2:8">
      <c r="B62438" s="2" t="s">
        <v>62881</v>
      </c>
      <c r="C62438" s="2">
        <v>26</v>
      </c>
      <c r="D62438" s="2" t="s">
        <v>453</v>
      </c>
      <c r="E62438" s="2"/>
      <c r="F62438" s="2"/>
      <c r="G62438" s="2"/>
      <c r="H62438" s="2"/>
    </row>
    <row r="62439" spans="2:8">
      <c r="B62439" s="2" t="s">
        <v>62882</v>
      </c>
      <c r="C62439" s="2">
        <v>25</v>
      </c>
      <c r="D62439" s="2" t="s">
        <v>453</v>
      </c>
      <c r="E62439" s="2"/>
      <c r="F62439" s="2"/>
      <c r="G62439" s="2"/>
      <c r="H62439" s="2"/>
    </row>
    <row r="62440" spans="2:8">
      <c r="B62440" s="2" t="s">
        <v>62883</v>
      </c>
      <c r="C62440" s="2">
        <v>26</v>
      </c>
      <c r="D62440" s="2" t="s">
        <v>453</v>
      </c>
      <c r="E62440" s="2"/>
      <c r="F62440" s="2"/>
      <c r="G62440" s="2"/>
      <c r="H62440" s="2"/>
    </row>
    <row r="62441" spans="2:8">
      <c r="B62441" s="2" t="s">
        <v>62884</v>
      </c>
      <c r="C62441" s="2">
        <v>27</v>
      </c>
      <c r="D62441" s="2" t="s">
        <v>453</v>
      </c>
      <c r="E62441" s="2"/>
      <c r="F62441" s="2"/>
      <c r="G62441" s="2"/>
      <c r="H62441" s="2"/>
    </row>
    <row r="62442" spans="2:8">
      <c r="B62442" s="2" t="s">
        <v>62885</v>
      </c>
      <c r="C62442" s="2">
        <v>27</v>
      </c>
      <c r="D62442" s="2" t="s">
        <v>453</v>
      </c>
      <c r="E62442" s="2"/>
      <c r="F62442" s="2"/>
      <c r="G62442" s="2"/>
      <c r="H62442" s="2"/>
    </row>
    <row r="62443" spans="2:8">
      <c r="B62443" s="2" t="s">
        <v>62886</v>
      </c>
      <c r="C62443" s="2">
        <v>25</v>
      </c>
      <c r="D62443" s="2" t="s">
        <v>453</v>
      </c>
      <c r="E62443" s="2"/>
      <c r="F62443" s="2"/>
      <c r="G62443" s="2"/>
      <c r="H62443" s="2"/>
    </row>
    <row r="62444" spans="2:8">
      <c r="B62444" s="2" t="s">
        <v>62887</v>
      </c>
      <c r="C62444" s="2">
        <v>12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62888</v>
      </c>
      <c r="C62445" s="2">
        <v>13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62889</v>
      </c>
      <c r="C62446" s="2">
        <v>13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62890</v>
      </c>
      <c r="C62447" s="2">
        <v>13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12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12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11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11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31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32</v>
      </c>
      <c r="D62453" s="2" t="s">
        <v>19</v>
      </c>
      <c r="E62453" s="2"/>
      <c r="F62453" s="2"/>
      <c r="G62453" s="2"/>
      <c r="H62453" s="2"/>
    </row>
    <row r="62454" spans="2:8">
      <c r="B62454" s="2" t="s">
        <v>62897</v>
      </c>
      <c r="C62454" s="2">
        <v>32</v>
      </c>
      <c r="D62454" s="2" t="s">
        <v>19</v>
      </c>
      <c r="E62454" s="2"/>
      <c r="F62454" s="2"/>
      <c r="G62454" s="2"/>
      <c r="H62454" s="2"/>
    </row>
    <row r="62455" spans="2:8">
      <c r="B62455" s="2" t="s">
        <v>62898</v>
      </c>
      <c r="C62455" s="2">
        <v>30</v>
      </c>
      <c r="D62455" s="2" t="s">
        <v>19</v>
      </c>
      <c r="E62455" s="2"/>
      <c r="F62455" s="2"/>
      <c r="G62455" s="2"/>
      <c r="H62455" s="2"/>
    </row>
    <row r="62456" spans="2:8">
      <c r="B62456" s="2" t="s">
        <v>62899</v>
      </c>
      <c r="C62456" s="2">
        <v>29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62900</v>
      </c>
      <c r="C62457" s="2">
        <v>28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62901</v>
      </c>
      <c r="C62458" s="2">
        <v>30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62902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62903</v>
      </c>
      <c r="C62460" s="2">
        <v>29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62904</v>
      </c>
      <c r="C62461" s="2">
        <v>26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62905</v>
      </c>
      <c r="C62462" s="2">
        <v>26</v>
      </c>
      <c r="D62462" s="2" t="s">
        <v>453</v>
      </c>
      <c r="E62462" s="2"/>
      <c r="F62462" s="2"/>
      <c r="G62462" s="2"/>
      <c r="H62462" s="2"/>
    </row>
    <row r="62463" spans="2:8">
      <c r="B62463" s="2" t="s">
        <v>62906</v>
      </c>
      <c r="C62463" s="2">
        <v>18</v>
      </c>
      <c r="D62463" s="2" t="s">
        <v>453</v>
      </c>
      <c r="E62463" s="2"/>
      <c r="F62463" s="2"/>
      <c r="G62463" s="2"/>
      <c r="H62463" s="2"/>
    </row>
    <row r="62464" spans="2:8">
      <c r="B62464" s="2" t="s">
        <v>62907</v>
      </c>
      <c r="C62464" s="2">
        <v>22</v>
      </c>
      <c r="D62464" s="2" t="s">
        <v>453</v>
      </c>
      <c r="E62464" s="2"/>
      <c r="F62464" s="2"/>
      <c r="G62464" s="2"/>
      <c r="H62464" s="2"/>
    </row>
    <row r="62465" spans="2:8">
      <c r="B62465" s="2" t="s">
        <v>62908</v>
      </c>
      <c r="C62465" s="2">
        <v>26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62909</v>
      </c>
      <c r="C62466" s="2">
        <v>25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62910</v>
      </c>
      <c r="C62467" s="2">
        <v>26</v>
      </c>
      <c r="D62467" s="2" t="s">
        <v>453</v>
      </c>
      <c r="E62467" s="2"/>
      <c r="F62467" s="2"/>
      <c r="G62467" s="2"/>
      <c r="H62467" s="2"/>
    </row>
    <row r="62468" spans="2:8">
      <c r="B62468" s="2" t="s">
        <v>62911</v>
      </c>
      <c r="C62468" s="2">
        <v>17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62912</v>
      </c>
      <c r="C62469" s="2">
        <v>25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62913</v>
      </c>
      <c r="C62470" s="2">
        <v>27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62914</v>
      </c>
      <c r="C62471" s="2">
        <v>28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30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29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29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28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27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27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28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29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31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29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21</v>
      </c>
      <c r="D62486" s="2" t="s">
        <v>453</v>
      </c>
      <c r="E62486" s="2"/>
      <c r="F62486" s="2"/>
      <c r="G62486" s="2"/>
      <c r="H62486" s="2"/>
    </row>
    <row r="62487" spans="2:8">
      <c r="B62487" s="2" t="s">
        <v>62930</v>
      </c>
      <c r="C62487" s="2">
        <v>29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29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29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27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27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28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32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21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62939</v>
      </c>
      <c r="C62496" s="2">
        <v>26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62940</v>
      </c>
      <c r="C62497" s="2">
        <v>27</v>
      </c>
      <c r="D62497" s="2" t="s">
        <v>453</v>
      </c>
      <c r="E62497" s="2"/>
      <c r="F62497" s="2"/>
      <c r="G62497" s="2"/>
      <c r="H62497" s="2"/>
    </row>
    <row r="62498" spans="2:8">
      <c r="B62498" s="2" t="s">
        <v>62941</v>
      </c>
      <c r="C62498" s="2">
        <v>28</v>
      </c>
      <c r="D62498" s="2" t="s">
        <v>453</v>
      </c>
      <c r="E62498" s="2"/>
      <c r="F62498" s="2"/>
      <c r="G62498" s="2"/>
      <c r="H62498" s="2"/>
    </row>
    <row r="62499" spans="2:8">
      <c r="B62499" s="2" t="s">
        <v>62942</v>
      </c>
      <c r="C62499" s="2">
        <v>28</v>
      </c>
      <c r="D62499" s="2" t="s">
        <v>453</v>
      </c>
      <c r="E62499" s="2"/>
      <c r="F62499" s="2"/>
      <c r="G62499" s="2"/>
      <c r="H62499" s="2"/>
    </row>
    <row r="62500" spans="2:8">
      <c r="B62500" s="2" t="s">
        <v>62943</v>
      </c>
      <c r="C62500" s="2">
        <v>28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62944</v>
      </c>
      <c r="C62501" s="2">
        <v>30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62945</v>
      </c>
      <c r="C62502" s="2">
        <v>30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62946</v>
      </c>
      <c r="C62503" s="2">
        <v>31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62947</v>
      </c>
      <c r="C62504" s="2">
        <v>30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62948</v>
      </c>
      <c r="C62505" s="2">
        <v>27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62949</v>
      </c>
      <c r="C62506" s="2">
        <v>25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62950</v>
      </c>
      <c r="C62507" s="2">
        <v>33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62951</v>
      </c>
      <c r="C62508" s="2">
        <v>35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62952</v>
      </c>
      <c r="C62509" s="2">
        <v>32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62953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62954</v>
      </c>
      <c r="C62511" s="2">
        <v>24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62955</v>
      </c>
      <c r="C62512" s="2">
        <v>26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62956</v>
      </c>
      <c r="C62513" s="2">
        <v>33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62957</v>
      </c>
      <c r="C62514" s="2">
        <v>32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30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28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28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35</v>
      </c>
      <c r="D62518" s="2" t="s">
        <v>453</v>
      </c>
      <c r="E62518" s="2"/>
      <c r="F62518" s="2"/>
      <c r="G62518" s="2"/>
      <c r="H62518" s="2"/>
    </row>
    <row r="62519" spans="2:8">
      <c r="B62519" s="2" t="s">
        <v>62962</v>
      </c>
      <c r="C62519" s="2">
        <v>37</v>
      </c>
      <c r="D62519" s="2" t="s">
        <v>453</v>
      </c>
      <c r="E62519" s="2"/>
      <c r="F62519" s="2"/>
      <c r="G62519" s="2"/>
      <c r="H62519" s="2"/>
    </row>
    <row r="62520" spans="2:8">
      <c r="B62520" s="2" t="s">
        <v>62963</v>
      </c>
      <c r="C62520" s="2">
        <v>35</v>
      </c>
      <c r="D62520" s="2" t="s">
        <v>453</v>
      </c>
      <c r="E62520" s="2"/>
      <c r="F62520" s="2"/>
      <c r="G62520" s="2"/>
      <c r="H62520" s="2"/>
    </row>
    <row r="62521" spans="2:8">
      <c r="B62521" s="2" t="s">
        <v>62964</v>
      </c>
      <c r="C62521" s="2">
        <v>33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62965</v>
      </c>
      <c r="C62522" s="2">
        <v>33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62966</v>
      </c>
      <c r="C62523" s="2">
        <v>29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62967</v>
      </c>
      <c r="C62524" s="2">
        <v>29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29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28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28</v>
      </c>
      <c r="D62529" s="2" t="s">
        <v>453</v>
      </c>
      <c r="E62529" s="2"/>
      <c r="F62529" s="2"/>
      <c r="G62529" s="2"/>
      <c r="H62529" s="2"/>
    </row>
    <row r="62530" spans="2:8">
      <c r="B62530" s="2" t="s">
        <v>62973</v>
      </c>
      <c r="C62530" s="2">
        <v>29</v>
      </c>
      <c r="D62530" s="2" t="s">
        <v>453</v>
      </c>
      <c r="E62530" s="2"/>
      <c r="F62530" s="2"/>
      <c r="G62530" s="2"/>
      <c r="H62530" s="2"/>
    </row>
    <row r="62531" spans="2:8">
      <c r="B62531" s="2" t="s">
        <v>62974</v>
      </c>
      <c r="C62531" s="2">
        <v>31</v>
      </c>
      <c r="D62531" s="2" t="s">
        <v>453</v>
      </c>
      <c r="E62531" s="2"/>
      <c r="F62531" s="2"/>
      <c r="G62531" s="2"/>
      <c r="H62531" s="2"/>
    </row>
    <row r="62532" spans="2:8">
      <c r="B62532" s="2" t="s">
        <v>62975</v>
      </c>
      <c r="C62532" s="2">
        <v>32</v>
      </c>
      <c r="D62532" s="2" t="s">
        <v>453</v>
      </c>
      <c r="E62532" s="2"/>
      <c r="F62532" s="2"/>
      <c r="G62532" s="2"/>
      <c r="H62532" s="2"/>
    </row>
    <row r="62533" spans="2:8">
      <c r="B62533" s="2" t="s">
        <v>62976</v>
      </c>
      <c r="C62533" s="2">
        <v>31</v>
      </c>
      <c r="D62533" s="2" t="s">
        <v>453</v>
      </c>
      <c r="E62533" s="2"/>
      <c r="F62533" s="2"/>
      <c r="G62533" s="2"/>
      <c r="H62533" s="2"/>
    </row>
    <row r="62534" spans="2:8">
      <c r="B62534" s="2" t="s">
        <v>62977</v>
      </c>
      <c r="C62534" s="2">
        <v>28</v>
      </c>
      <c r="D62534" s="2" t="s">
        <v>453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453</v>
      </c>
      <c r="E62535" s="2"/>
      <c r="F62535" s="2"/>
      <c r="G62535" s="2"/>
      <c r="H62535" s="2"/>
    </row>
    <row r="62536" spans="2:8">
      <c r="B62536" s="2" t="s">
        <v>62979</v>
      </c>
      <c r="C62536" s="2">
        <v>17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62980</v>
      </c>
      <c r="C62537" s="2">
        <v>32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31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29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28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28</v>
      </c>
      <c r="D62541" s="2" t="s">
        <v>453</v>
      </c>
      <c r="E62541" s="2"/>
      <c r="F62541" s="2"/>
      <c r="G62541" s="2"/>
      <c r="H62541" s="2"/>
    </row>
    <row r="62542" spans="2:8">
      <c r="B62542" s="2" t="s">
        <v>62985</v>
      </c>
      <c r="C62542" s="2">
        <v>29</v>
      </c>
      <c r="D62542" s="2" t="s">
        <v>453</v>
      </c>
      <c r="E62542" s="2"/>
      <c r="F62542" s="2"/>
      <c r="G62542" s="2"/>
      <c r="H62542" s="2"/>
    </row>
    <row r="62543" spans="2:8">
      <c r="B62543" s="2" t="s">
        <v>62986</v>
      </c>
      <c r="C62543" s="2">
        <v>29</v>
      </c>
      <c r="D62543" s="2" t="s">
        <v>453</v>
      </c>
      <c r="E62543" s="2"/>
      <c r="F62543" s="2"/>
      <c r="G62543" s="2"/>
      <c r="H62543" s="2"/>
    </row>
    <row r="62544" spans="2:8">
      <c r="B62544" s="2" t="s">
        <v>62987</v>
      </c>
      <c r="C62544" s="2">
        <v>29</v>
      </c>
      <c r="D62544" s="2" t="s">
        <v>453</v>
      </c>
      <c r="E62544" s="2"/>
      <c r="F62544" s="2"/>
      <c r="G62544" s="2"/>
      <c r="H62544" s="2"/>
    </row>
    <row r="62545" spans="2:8">
      <c r="B62545" s="2" t="s">
        <v>62988</v>
      </c>
      <c r="C62545" s="2">
        <v>29</v>
      </c>
      <c r="D62545" s="2" t="s">
        <v>453</v>
      </c>
      <c r="E62545" s="2"/>
      <c r="F62545" s="2"/>
      <c r="G62545" s="2"/>
      <c r="H62545" s="2"/>
    </row>
    <row r="62546" spans="2:8">
      <c r="B62546" s="2" t="s">
        <v>62989</v>
      </c>
      <c r="C62546" s="2">
        <v>28</v>
      </c>
      <c r="D62546" s="2" t="s">
        <v>453</v>
      </c>
      <c r="E62546" s="2"/>
      <c r="F62546" s="2"/>
      <c r="G62546" s="2"/>
      <c r="H62546" s="2"/>
    </row>
    <row r="62547" spans="2:8">
      <c r="B62547" s="2" t="s">
        <v>62990</v>
      </c>
      <c r="C62547" s="2">
        <v>14</v>
      </c>
      <c r="D62547" s="2" t="s">
        <v>453</v>
      </c>
      <c r="E62547" s="2"/>
      <c r="F62547" s="2"/>
      <c r="G62547" s="2"/>
      <c r="H62547" s="2"/>
    </row>
    <row r="62548" spans="2:8">
      <c r="B62548" s="2" t="s">
        <v>62991</v>
      </c>
      <c r="C62548" s="2">
        <v>25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25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24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23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22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20</v>
      </c>
      <c r="D62553" s="2" t="s">
        <v>19</v>
      </c>
      <c r="E62553" s="2"/>
      <c r="F62553" s="2"/>
      <c r="G62553" s="2"/>
      <c r="H62553" s="2"/>
    </row>
    <row r="62554" spans="2:8">
      <c r="B62554" s="2" t="s">
        <v>62997</v>
      </c>
      <c r="C62554" s="2">
        <v>35</v>
      </c>
      <c r="D62554" s="2" t="s">
        <v>453</v>
      </c>
      <c r="E62554" s="2"/>
      <c r="F62554" s="2"/>
      <c r="G62554" s="2"/>
      <c r="H62554" s="2"/>
    </row>
    <row r="62555" spans="2:8">
      <c r="B62555" s="2" t="s">
        <v>62998</v>
      </c>
      <c r="C62555" s="2">
        <v>34</v>
      </c>
      <c r="D62555" s="2" t="s">
        <v>453</v>
      </c>
      <c r="E62555" s="2"/>
      <c r="F62555" s="2"/>
      <c r="G62555" s="2"/>
      <c r="H62555" s="2"/>
    </row>
    <row r="62556" spans="2:8">
      <c r="B62556" s="2" t="s">
        <v>62999</v>
      </c>
      <c r="C62556" s="2">
        <v>34</v>
      </c>
      <c r="D62556" s="2" t="s">
        <v>453</v>
      </c>
      <c r="E62556" s="2"/>
      <c r="F62556" s="2"/>
      <c r="G62556" s="2"/>
      <c r="H62556" s="2"/>
    </row>
    <row r="62557" spans="2:8">
      <c r="B62557" s="2" t="s">
        <v>63000</v>
      </c>
      <c r="C62557" s="2">
        <v>34</v>
      </c>
      <c r="D62557" s="2" t="s">
        <v>453</v>
      </c>
      <c r="E62557" s="2"/>
      <c r="F62557" s="2"/>
      <c r="G62557" s="2"/>
      <c r="H62557" s="2"/>
    </row>
    <row r="62558" spans="2:8">
      <c r="B62558" s="2" t="s">
        <v>63001</v>
      </c>
      <c r="C62558" s="2">
        <v>32</v>
      </c>
      <c r="D62558" s="2" t="s">
        <v>453</v>
      </c>
      <c r="E62558" s="2"/>
      <c r="F62558" s="2"/>
      <c r="G62558" s="2"/>
      <c r="H62558" s="2"/>
    </row>
    <row r="62559" spans="2:8">
      <c r="B62559" s="2" t="s">
        <v>63002</v>
      </c>
      <c r="C62559" s="2">
        <v>32</v>
      </c>
      <c r="D62559" s="2" t="s">
        <v>453</v>
      </c>
      <c r="E62559" s="2"/>
      <c r="F62559" s="2"/>
      <c r="G62559" s="2"/>
      <c r="H62559" s="2"/>
    </row>
    <row r="62560" spans="2:8">
      <c r="B62560" s="2" t="s">
        <v>63003</v>
      </c>
      <c r="C62560" s="2">
        <v>29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63004</v>
      </c>
      <c r="C62561" s="2">
        <v>30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63005</v>
      </c>
      <c r="C62562" s="2">
        <v>31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63006</v>
      </c>
      <c r="C62563" s="2">
        <v>32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63007</v>
      </c>
      <c r="C62564" s="2">
        <v>31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63008</v>
      </c>
      <c r="C62565" s="2">
        <v>30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63009</v>
      </c>
      <c r="C62566" s="2">
        <v>28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63010</v>
      </c>
      <c r="C62567" s="2">
        <v>28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63011</v>
      </c>
      <c r="C62568" s="2">
        <v>31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63012</v>
      </c>
      <c r="C62569" s="2">
        <v>37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40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41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37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28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29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63020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63021</v>
      </c>
      <c r="C62578" s="2">
        <v>24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63022</v>
      </c>
      <c r="C62579" s="2">
        <v>25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63023</v>
      </c>
      <c r="C62580" s="2">
        <v>26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63024</v>
      </c>
      <c r="C62581" s="2">
        <v>26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63025</v>
      </c>
      <c r="C62582" s="2">
        <v>26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25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27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27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28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63031</v>
      </c>
      <c r="C62588" s="2">
        <v>28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63032</v>
      </c>
      <c r="C62589" s="2">
        <v>28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37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63034</v>
      </c>
      <c r="C62591" s="2">
        <v>36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63035</v>
      </c>
      <c r="C62592" s="2">
        <v>34</v>
      </c>
      <c r="D62592" s="2" t="s">
        <v>453</v>
      </c>
      <c r="E62592" s="2"/>
      <c r="F62592" s="2"/>
      <c r="G62592" s="2"/>
      <c r="H62592" s="2"/>
    </row>
    <row r="62593" spans="2:8">
      <c r="B62593" s="2" t="s">
        <v>63036</v>
      </c>
      <c r="C62593" s="2">
        <v>33</v>
      </c>
      <c r="D62593" s="2" t="s">
        <v>453</v>
      </c>
      <c r="E62593" s="2"/>
      <c r="F62593" s="2"/>
      <c r="G62593" s="2"/>
      <c r="H62593" s="2"/>
    </row>
    <row r="62594" spans="2:8">
      <c r="B62594" s="2" t="s">
        <v>63037</v>
      </c>
      <c r="C62594" s="2">
        <v>32</v>
      </c>
      <c r="D62594" s="2" t="s">
        <v>453</v>
      </c>
      <c r="E62594" s="2"/>
      <c r="F62594" s="2"/>
      <c r="G62594" s="2"/>
      <c r="H62594" s="2"/>
    </row>
    <row r="62595" spans="2:8">
      <c r="B62595" s="2" t="s">
        <v>63038</v>
      </c>
      <c r="C62595" s="2">
        <v>33</v>
      </c>
      <c r="D62595" s="2" t="s">
        <v>453</v>
      </c>
      <c r="E62595" s="2"/>
      <c r="F62595" s="2"/>
      <c r="G62595" s="2"/>
      <c r="H62595" s="2"/>
    </row>
    <row r="62596" spans="2:8">
      <c r="B62596" s="2" t="s">
        <v>63039</v>
      </c>
      <c r="C62596" s="2">
        <v>31</v>
      </c>
      <c r="D62596" s="2" t="s">
        <v>453</v>
      </c>
      <c r="E62596" s="2"/>
      <c r="F62596" s="2"/>
      <c r="G62596" s="2"/>
      <c r="H62596" s="2"/>
    </row>
    <row r="62597" spans="2:8">
      <c r="B62597" s="2" t="s">
        <v>63040</v>
      </c>
      <c r="C62597" s="2">
        <v>29</v>
      </c>
      <c r="D62597" s="2" t="s">
        <v>453</v>
      </c>
      <c r="E62597" s="2"/>
      <c r="F62597" s="2"/>
      <c r="G62597" s="2"/>
      <c r="H62597" s="2"/>
    </row>
    <row r="62598" spans="2:8">
      <c r="B62598" s="2" t="s">
        <v>63041</v>
      </c>
      <c r="C62598" s="2">
        <v>28</v>
      </c>
      <c r="D62598" s="2" t="s">
        <v>453</v>
      </c>
      <c r="E62598" s="2"/>
      <c r="F62598" s="2"/>
      <c r="G62598" s="2"/>
      <c r="H62598" s="2"/>
    </row>
    <row r="62599" spans="2:8">
      <c r="B62599" s="2" t="s">
        <v>63042</v>
      </c>
      <c r="C62599" s="2">
        <v>27</v>
      </c>
      <c r="D62599" s="2" t="s">
        <v>453</v>
      </c>
      <c r="E62599" s="2"/>
      <c r="F62599" s="2"/>
      <c r="G62599" s="2"/>
      <c r="H62599" s="2"/>
    </row>
    <row r="62600" spans="2:8">
      <c r="B62600" s="2" t="s">
        <v>63043</v>
      </c>
      <c r="C62600" s="2">
        <v>31</v>
      </c>
      <c r="D62600" s="2" t="s">
        <v>453</v>
      </c>
      <c r="E62600" s="2"/>
      <c r="F62600" s="2"/>
      <c r="G62600" s="2"/>
      <c r="H62600" s="2"/>
    </row>
    <row r="62601" spans="2:8">
      <c r="B62601" s="2" t="s">
        <v>63044</v>
      </c>
      <c r="C62601" s="2">
        <v>32</v>
      </c>
      <c r="D62601" s="2" t="s">
        <v>453</v>
      </c>
      <c r="E62601" s="2"/>
      <c r="F62601" s="2"/>
      <c r="G62601" s="2"/>
      <c r="H62601" s="2"/>
    </row>
    <row r="62602" spans="2:8">
      <c r="B62602" s="2" t="s">
        <v>63045</v>
      </c>
      <c r="C62602" s="2">
        <v>29</v>
      </c>
      <c r="D62602" s="2" t="s">
        <v>453</v>
      </c>
      <c r="E62602" s="2"/>
      <c r="F62602" s="2"/>
      <c r="G62602" s="2"/>
      <c r="H62602" s="2"/>
    </row>
    <row r="62603" spans="2:8">
      <c r="B62603" s="2" t="s">
        <v>63046</v>
      </c>
      <c r="C62603" s="2">
        <v>29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63047</v>
      </c>
      <c r="C62604" s="2">
        <v>27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63048</v>
      </c>
      <c r="C62605" s="2">
        <v>25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63049</v>
      </c>
      <c r="C62606" s="2">
        <v>25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63050</v>
      </c>
      <c r="C62607" s="2">
        <v>30</v>
      </c>
      <c r="D62607" s="2" t="s">
        <v>453</v>
      </c>
      <c r="E62607" s="2"/>
      <c r="F62607" s="2"/>
      <c r="G62607" s="2"/>
      <c r="H62607" s="2"/>
    </row>
    <row r="62608" spans="2:8">
      <c r="B62608" s="2" t="s">
        <v>63051</v>
      </c>
      <c r="C62608" s="2">
        <v>31</v>
      </c>
      <c r="D62608" s="2" t="s">
        <v>453</v>
      </c>
      <c r="E62608" s="2"/>
      <c r="F62608" s="2"/>
      <c r="G62608" s="2"/>
      <c r="H62608" s="2"/>
    </row>
    <row r="62609" spans="2:8">
      <c r="B62609" s="2" t="s">
        <v>63052</v>
      </c>
      <c r="C62609" s="2">
        <v>29</v>
      </c>
      <c r="D62609" s="2" t="s">
        <v>453</v>
      </c>
      <c r="E62609" s="2"/>
      <c r="F62609" s="2"/>
      <c r="G62609" s="2"/>
      <c r="H62609" s="2"/>
    </row>
    <row r="62610" spans="2:8">
      <c r="B62610" s="2" t="s">
        <v>63053</v>
      </c>
      <c r="C62610" s="2">
        <v>27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63054</v>
      </c>
      <c r="C62611" s="2">
        <v>25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63055</v>
      </c>
      <c r="C62612" s="2">
        <v>23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63056</v>
      </c>
      <c r="C62613" s="2">
        <v>28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63057</v>
      </c>
      <c r="C62614" s="2">
        <v>30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63058</v>
      </c>
      <c r="C62615" s="2">
        <v>30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63059</v>
      </c>
      <c r="C62616" s="2">
        <v>30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63060</v>
      </c>
      <c r="C62617" s="2">
        <v>28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63061</v>
      </c>
      <c r="C62618" s="2">
        <v>36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37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39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38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37</v>
      </c>
      <c r="D62622" s="2" t="s">
        <v>453</v>
      </c>
      <c r="E62622" s="2"/>
      <c r="F62622" s="2"/>
      <c r="G62622" s="2"/>
      <c r="H62622" s="2"/>
    </row>
    <row r="62623" spans="2:8">
      <c r="B62623" s="2" t="s">
        <v>63066</v>
      </c>
      <c r="C62623" s="2">
        <v>23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63067</v>
      </c>
      <c r="C62624" s="2">
        <v>19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63068</v>
      </c>
      <c r="C62625" s="2">
        <v>19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63069</v>
      </c>
      <c r="C62626" s="2">
        <v>20</v>
      </c>
      <c r="D62626" s="2" t="s">
        <v>453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453</v>
      </c>
      <c r="E62627" s="2"/>
      <c r="F62627" s="2"/>
      <c r="G62627" s="2"/>
      <c r="H62627" s="2"/>
    </row>
    <row r="62628" spans="2:8">
      <c r="B62628" s="2" t="s">
        <v>63071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30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31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29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27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63078</v>
      </c>
      <c r="C62635" s="2">
        <v>24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63079</v>
      </c>
      <c r="C62636" s="2">
        <v>24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63080</v>
      </c>
      <c r="C62637" s="2">
        <v>27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63081</v>
      </c>
      <c r="C62638" s="2">
        <v>25</v>
      </c>
      <c r="D62638" s="2" t="s">
        <v>453</v>
      </c>
      <c r="E62638" s="2"/>
      <c r="F62638" s="2"/>
      <c r="G62638" s="2"/>
      <c r="H62638" s="2"/>
    </row>
    <row r="62639" spans="2:8">
      <c r="B62639" s="2" t="s">
        <v>63082</v>
      </c>
      <c r="C62639" s="2">
        <v>25</v>
      </c>
      <c r="D62639" s="2" t="s">
        <v>453</v>
      </c>
      <c r="E62639" s="2"/>
      <c r="F62639" s="2"/>
      <c r="G62639" s="2"/>
      <c r="H62639" s="2"/>
    </row>
    <row r="62640" spans="2:8">
      <c r="B62640" s="2" t="s">
        <v>63083</v>
      </c>
      <c r="C62640" s="2">
        <v>25</v>
      </c>
      <c r="D62640" s="2" t="s">
        <v>453</v>
      </c>
      <c r="E62640" s="2"/>
      <c r="F62640" s="2"/>
      <c r="G62640" s="2"/>
      <c r="H62640" s="2"/>
    </row>
    <row r="62641" spans="2:8">
      <c r="B62641" s="2" t="s">
        <v>63084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63085</v>
      </c>
      <c r="C62642" s="2">
        <v>31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63086</v>
      </c>
      <c r="C62643" s="2">
        <v>34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63087</v>
      </c>
      <c r="C62644" s="2">
        <v>31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63088</v>
      </c>
      <c r="C62645" s="2">
        <v>28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63089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63090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63091</v>
      </c>
      <c r="C62648" s="2">
        <v>27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63092</v>
      </c>
      <c r="C62649" s="2">
        <v>27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63093</v>
      </c>
      <c r="C62650" s="2">
        <v>24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63094</v>
      </c>
      <c r="C62651" s="2">
        <v>26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33</v>
      </c>
      <c r="D62652" s="2" t="s">
        <v>453</v>
      </c>
      <c r="E62652" s="2"/>
      <c r="F62652" s="2"/>
      <c r="G62652" s="2"/>
      <c r="H62652" s="2"/>
    </row>
    <row r="62653" spans="2:8">
      <c r="B62653" s="2" t="s">
        <v>63096</v>
      </c>
      <c r="C62653" s="2">
        <v>33</v>
      </c>
      <c r="D62653" s="2" t="s">
        <v>453</v>
      </c>
      <c r="E62653" s="2"/>
      <c r="F62653" s="2"/>
      <c r="G62653" s="2"/>
      <c r="H62653" s="2"/>
    </row>
    <row r="62654" spans="2:8">
      <c r="B62654" s="2" t="s">
        <v>63097</v>
      </c>
      <c r="C62654" s="2">
        <v>32</v>
      </c>
      <c r="D62654" s="2" t="s">
        <v>453</v>
      </c>
      <c r="E62654" s="2"/>
      <c r="F62654" s="2"/>
      <c r="G62654" s="2"/>
      <c r="H62654" s="2"/>
    </row>
    <row r="62655" spans="2:8">
      <c r="B62655" s="2" t="s">
        <v>63098</v>
      </c>
      <c r="C62655" s="2">
        <v>31</v>
      </c>
      <c r="D62655" s="2" t="s">
        <v>453</v>
      </c>
      <c r="E62655" s="2"/>
      <c r="F62655" s="2"/>
      <c r="G62655" s="2"/>
      <c r="H62655" s="2"/>
    </row>
    <row r="62656" spans="2:8">
      <c r="B62656" s="2" t="s">
        <v>63099</v>
      </c>
      <c r="C62656" s="2">
        <v>30</v>
      </c>
      <c r="D62656" s="2" t="s">
        <v>453</v>
      </c>
      <c r="E62656" s="2"/>
      <c r="F62656" s="2"/>
      <c r="G62656" s="2"/>
      <c r="H62656" s="2"/>
    </row>
    <row r="62657" spans="2:8">
      <c r="B62657" s="2" t="s">
        <v>63100</v>
      </c>
      <c r="C62657" s="2">
        <v>29</v>
      </c>
      <c r="D62657" s="2" t="s">
        <v>453</v>
      </c>
      <c r="E62657" s="2"/>
      <c r="F62657" s="2"/>
      <c r="G62657" s="2"/>
      <c r="H62657" s="2"/>
    </row>
    <row r="62658" spans="2:8">
      <c r="B62658" s="2" t="s">
        <v>63101</v>
      </c>
      <c r="C62658" s="2">
        <v>24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25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63103</v>
      </c>
      <c r="C62660" s="2">
        <v>26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63104</v>
      </c>
      <c r="C62661" s="2">
        <v>25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63105</v>
      </c>
      <c r="C62662" s="2">
        <v>25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63106</v>
      </c>
      <c r="C62663" s="2">
        <v>23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63107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63108</v>
      </c>
      <c r="C62665" s="2">
        <v>20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453</v>
      </c>
      <c r="E62666" s="2"/>
      <c r="F62666" s="2"/>
      <c r="G62666" s="2"/>
      <c r="H62666" s="2"/>
    </row>
    <row r="62667" spans="2:8">
      <c r="B62667" s="2" t="s">
        <v>63110</v>
      </c>
      <c r="C62667" s="2">
        <v>31</v>
      </c>
      <c r="D62667" s="2" t="s">
        <v>453</v>
      </c>
      <c r="E62667" s="2"/>
      <c r="F62667" s="2"/>
      <c r="G62667" s="2"/>
      <c r="H62667" s="2"/>
    </row>
    <row r="62668" spans="2:8">
      <c r="B62668" s="2" t="s">
        <v>63111</v>
      </c>
      <c r="C62668" s="2">
        <v>30</v>
      </c>
      <c r="D62668" s="2" t="s">
        <v>453</v>
      </c>
      <c r="E62668" s="2"/>
      <c r="F62668" s="2"/>
      <c r="G62668" s="2"/>
      <c r="H62668" s="2"/>
    </row>
    <row r="62669" spans="2:8">
      <c r="B62669" s="2" t="s">
        <v>63112</v>
      </c>
      <c r="C62669" s="2">
        <v>25</v>
      </c>
      <c r="D62669" s="2" t="s">
        <v>453</v>
      </c>
      <c r="E62669" s="2"/>
      <c r="F62669" s="2"/>
      <c r="G62669" s="2"/>
      <c r="H62669" s="2"/>
    </row>
    <row r="62670" spans="2:8">
      <c r="B62670" s="2" t="s">
        <v>63113</v>
      </c>
      <c r="C62670" s="2">
        <v>17</v>
      </c>
      <c r="D62670" s="2" t="s">
        <v>453</v>
      </c>
      <c r="E62670" s="2"/>
      <c r="F62670" s="2"/>
      <c r="G62670" s="2"/>
      <c r="H62670" s="2"/>
    </row>
    <row r="62671" spans="2:8">
      <c r="B62671" s="2" t="s">
        <v>63114</v>
      </c>
      <c r="C62671" s="2">
        <v>27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63115</v>
      </c>
      <c r="C62672" s="2">
        <v>32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63116</v>
      </c>
      <c r="C62673" s="2">
        <v>35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63117</v>
      </c>
      <c r="C62674" s="2">
        <v>35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63118</v>
      </c>
      <c r="C62675" s="2">
        <v>29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63119</v>
      </c>
      <c r="C62676" s="2">
        <v>29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63120</v>
      </c>
      <c r="C62677" s="2">
        <v>28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63121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63122</v>
      </c>
      <c r="C62679" s="2">
        <v>28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63123</v>
      </c>
      <c r="C62680" s="2">
        <v>34</v>
      </c>
      <c r="D62680" s="2" t="s">
        <v>453</v>
      </c>
      <c r="E62680" s="2"/>
      <c r="F62680" s="2"/>
      <c r="G62680" s="2"/>
      <c r="H62680" s="2"/>
    </row>
    <row r="62681" spans="2:8">
      <c r="B62681" s="2" t="s">
        <v>63124</v>
      </c>
      <c r="C62681" s="2">
        <v>35</v>
      </c>
      <c r="D62681" s="2" t="s">
        <v>453</v>
      </c>
      <c r="E62681" s="2"/>
      <c r="F62681" s="2"/>
      <c r="G62681" s="2"/>
      <c r="H62681" s="2"/>
    </row>
    <row r="62682" spans="2:8">
      <c r="B62682" s="2" t="s">
        <v>63125</v>
      </c>
      <c r="C62682" s="2">
        <v>35</v>
      </c>
      <c r="D62682" s="2" t="s">
        <v>453</v>
      </c>
      <c r="E62682" s="2"/>
      <c r="F62682" s="2"/>
      <c r="G62682" s="2"/>
      <c r="H62682" s="2"/>
    </row>
    <row r="62683" spans="2:8">
      <c r="B62683" s="2" t="s">
        <v>63126</v>
      </c>
      <c r="C62683" s="2">
        <v>35</v>
      </c>
      <c r="D62683" s="2" t="s">
        <v>453</v>
      </c>
      <c r="E62683" s="2"/>
      <c r="F62683" s="2"/>
      <c r="G62683" s="2"/>
      <c r="H62683" s="2"/>
    </row>
    <row r="62684" spans="2:8">
      <c r="B62684" s="2" t="s">
        <v>63127</v>
      </c>
      <c r="C62684" s="2">
        <v>30</v>
      </c>
      <c r="D62684" s="2" t="s">
        <v>453</v>
      </c>
      <c r="E62684" s="2"/>
      <c r="F62684" s="2"/>
      <c r="G62684" s="2"/>
      <c r="H62684" s="2"/>
    </row>
    <row r="62685" spans="2:8">
      <c r="B62685" s="2" t="s">
        <v>63128</v>
      </c>
      <c r="C62685" s="2">
        <v>30</v>
      </c>
      <c r="D62685" s="2" t="s">
        <v>453</v>
      </c>
      <c r="E62685" s="2"/>
      <c r="F62685" s="2"/>
      <c r="G62685" s="2"/>
      <c r="H62685" s="2"/>
    </row>
    <row r="62686" spans="2:8">
      <c r="B62686" s="2" t="s">
        <v>63129</v>
      </c>
      <c r="C62686" s="2">
        <v>29</v>
      </c>
      <c r="D62686" s="2" t="s">
        <v>453</v>
      </c>
      <c r="E62686" s="2"/>
      <c r="F62686" s="2"/>
      <c r="G62686" s="2"/>
      <c r="H62686" s="2"/>
    </row>
    <row r="62687" spans="2:8">
      <c r="B62687" s="2" t="s">
        <v>63130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30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29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29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29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28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29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29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63138</v>
      </c>
      <c r="C62695" s="2">
        <v>29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63139</v>
      </c>
      <c r="C62696" s="2">
        <v>26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63140</v>
      </c>
      <c r="C62697" s="2">
        <v>26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63141</v>
      </c>
      <c r="C62698" s="2">
        <v>28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63142</v>
      </c>
      <c r="C62699" s="2">
        <v>26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63143</v>
      </c>
      <c r="C62700" s="2">
        <v>32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35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30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27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13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63148</v>
      </c>
      <c r="C62705" s="2">
        <v>22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63149</v>
      </c>
      <c r="C62706" s="2">
        <v>18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63150</v>
      </c>
      <c r="C62707" s="2">
        <v>17</v>
      </c>
      <c r="D62707" s="2" t="s">
        <v>453</v>
      </c>
      <c r="E62707" s="2"/>
      <c r="F62707" s="2"/>
      <c r="G62707" s="2"/>
      <c r="H62707" s="2"/>
    </row>
    <row r="62708" spans="2:8">
      <c r="B62708" s="2" t="s">
        <v>63151</v>
      </c>
      <c r="C62708" s="2">
        <v>20</v>
      </c>
      <c r="D62708" s="2" t="s">
        <v>453</v>
      </c>
      <c r="E62708" s="2"/>
      <c r="F62708" s="2"/>
      <c r="G62708" s="2"/>
      <c r="H62708" s="2"/>
    </row>
    <row r="62709" spans="2:8">
      <c r="B62709" s="2" t="s">
        <v>63152</v>
      </c>
      <c r="C62709" s="2">
        <v>27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63153</v>
      </c>
      <c r="C62710" s="2">
        <v>29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63154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63155</v>
      </c>
      <c r="C62712" s="2">
        <v>28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63156</v>
      </c>
      <c r="C62713" s="2">
        <v>37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63157</v>
      </c>
      <c r="C62714" s="2">
        <v>38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63158</v>
      </c>
      <c r="C62715" s="2">
        <v>37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63159</v>
      </c>
      <c r="C62716" s="2">
        <v>34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63160</v>
      </c>
      <c r="C62717" s="2">
        <v>34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63161</v>
      </c>
      <c r="C62718" s="2">
        <v>25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31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32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34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33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34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33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27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63170</v>
      </c>
      <c r="C62727" s="2">
        <v>31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63171</v>
      </c>
      <c r="C62728" s="2">
        <v>33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63172</v>
      </c>
      <c r="C62729" s="2">
        <v>35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63173</v>
      </c>
      <c r="C62730" s="2">
        <v>35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63174</v>
      </c>
      <c r="C62731" s="2">
        <v>33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31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24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26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28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28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27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24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43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44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43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41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28</v>
      </c>
      <c r="D62744" s="2" t="s">
        <v>453</v>
      </c>
      <c r="E62744" s="2"/>
      <c r="F62744" s="2"/>
      <c r="G62744" s="2"/>
      <c r="H62744" s="2"/>
    </row>
    <row r="62745" spans="2:8">
      <c r="B62745" s="2" t="s">
        <v>63188</v>
      </c>
      <c r="C62745" s="2">
        <v>30</v>
      </c>
      <c r="D62745" s="2" t="s">
        <v>453</v>
      </c>
      <c r="E62745" s="2"/>
      <c r="F62745" s="2"/>
      <c r="G62745" s="2"/>
      <c r="H62745" s="2"/>
    </row>
    <row r="62746" spans="2:8">
      <c r="B62746" s="2" t="s">
        <v>63189</v>
      </c>
      <c r="C62746" s="2">
        <v>28</v>
      </c>
      <c r="D62746" s="2" t="s">
        <v>453</v>
      </c>
      <c r="E62746" s="2"/>
      <c r="F62746" s="2"/>
      <c r="G62746" s="2"/>
      <c r="H62746" s="2"/>
    </row>
    <row r="62747" spans="2:8">
      <c r="B62747" s="2" t="s">
        <v>63190</v>
      </c>
      <c r="C62747" s="2">
        <v>28</v>
      </c>
      <c r="D62747" s="2" t="s">
        <v>453</v>
      </c>
      <c r="E62747" s="2"/>
      <c r="F62747" s="2"/>
      <c r="G62747" s="2"/>
      <c r="H62747" s="2"/>
    </row>
    <row r="62748" spans="2:8">
      <c r="B62748" s="2" t="s">
        <v>63191</v>
      </c>
      <c r="C62748" s="2">
        <v>28</v>
      </c>
      <c r="D62748" s="2" t="s">
        <v>453</v>
      </c>
      <c r="E62748" s="2"/>
      <c r="F62748" s="2"/>
      <c r="G62748" s="2"/>
      <c r="H62748" s="2"/>
    </row>
    <row r="62749" spans="2:8">
      <c r="B62749" s="2" t="s">
        <v>63192</v>
      </c>
      <c r="C62749" s="2">
        <v>27</v>
      </c>
      <c r="D62749" s="2" t="s">
        <v>453</v>
      </c>
      <c r="E62749" s="2"/>
      <c r="F62749" s="2"/>
      <c r="G62749" s="2"/>
      <c r="H62749" s="2"/>
    </row>
    <row r="62750" spans="2:8">
      <c r="B62750" s="2" t="s">
        <v>63193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63194</v>
      </c>
      <c r="C62751" s="2">
        <v>27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63195</v>
      </c>
      <c r="C62752" s="2">
        <v>26</v>
      </c>
      <c r="D62752" s="2" t="s">
        <v>19</v>
      </c>
      <c r="E62752" s="2"/>
      <c r="F62752" s="2"/>
      <c r="G62752" s="2"/>
      <c r="H62752" s="2"/>
    </row>
    <row r="62753" spans="2:8">
      <c r="B62753" s="2" t="s">
        <v>63196</v>
      </c>
      <c r="C62753" s="2">
        <v>26</v>
      </c>
      <c r="D62753" s="2" t="s">
        <v>19</v>
      </c>
      <c r="E62753" s="2"/>
      <c r="F62753" s="2"/>
      <c r="G62753" s="2"/>
      <c r="H62753" s="2"/>
    </row>
    <row r="62754" spans="2:8">
      <c r="B62754" s="2" t="s">
        <v>63197</v>
      </c>
      <c r="C62754" s="2">
        <v>25</v>
      </c>
      <c r="D62754" s="2" t="s">
        <v>19</v>
      </c>
      <c r="E62754" s="2"/>
      <c r="F62754" s="2"/>
      <c r="G62754" s="2"/>
      <c r="H62754" s="2"/>
    </row>
    <row r="62755" spans="2:8">
      <c r="B62755" s="2" t="s">
        <v>63198</v>
      </c>
      <c r="C62755" s="2">
        <v>33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63199</v>
      </c>
      <c r="C62756" s="2">
        <v>26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63200</v>
      </c>
      <c r="C62757" s="2">
        <v>26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63201</v>
      </c>
      <c r="C62758" s="2">
        <v>38</v>
      </c>
      <c r="D62758" s="2" t="s">
        <v>453</v>
      </c>
      <c r="E62758" s="2"/>
      <c r="F62758" s="2"/>
      <c r="G62758" s="2"/>
      <c r="H62758" s="2"/>
    </row>
    <row r="62759" spans="2:8">
      <c r="B62759" s="2" t="s">
        <v>63202</v>
      </c>
      <c r="C62759" s="2">
        <v>45</v>
      </c>
      <c r="D62759" s="2" t="s">
        <v>453</v>
      </c>
      <c r="E62759" s="2"/>
      <c r="F62759" s="2"/>
      <c r="G62759" s="2"/>
      <c r="H62759" s="2"/>
    </row>
    <row r="62760" spans="2:8">
      <c r="B62760" s="2" t="s">
        <v>63203</v>
      </c>
      <c r="C62760" s="2">
        <v>48</v>
      </c>
      <c r="D62760" s="2" t="s">
        <v>453</v>
      </c>
      <c r="E62760" s="2"/>
      <c r="F62760" s="2"/>
      <c r="G62760" s="2"/>
      <c r="H62760" s="2"/>
    </row>
    <row r="62761" spans="2:8">
      <c r="B62761" s="2" t="s">
        <v>63204</v>
      </c>
      <c r="C62761" s="2">
        <v>44</v>
      </c>
      <c r="D62761" s="2" t="s">
        <v>453</v>
      </c>
      <c r="E62761" s="2"/>
      <c r="F62761" s="2"/>
      <c r="G62761" s="2"/>
      <c r="H62761" s="2"/>
    </row>
    <row r="62762" spans="2:8">
      <c r="B62762" s="2" t="s">
        <v>63205</v>
      </c>
      <c r="C62762" s="2">
        <v>50</v>
      </c>
      <c r="D62762" s="2" t="s">
        <v>453</v>
      </c>
      <c r="E62762" s="2"/>
      <c r="F62762" s="2"/>
      <c r="G62762" s="2"/>
      <c r="H62762" s="2"/>
    </row>
    <row r="62763" spans="2:8">
      <c r="B62763" s="2" t="s">
        <v>63206</v>
      </c>
      <c r="C62763" s="2">
        <v>12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63207</v>
      </c>
      <c r="C62764" s="2">
        <v>12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63208</v>
      </c>
      <c r="C62765" s="2">
        <v>35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63209</v>
      </c>
      <c r="C62766" s="2">
        <v>34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63210</v>
      </c>
      <c r="C62767" s="2">
        <v>33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63211</v>
      </c>
      <c r="C62768" s="2">
        <v>32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63212</v>
      </c>
      <c r="C62769" s="2">
        <v>29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63213</v>
      </c>
      <c r="C62770" s="2">
        <v>33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35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32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30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28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45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63220</v>
      </c>
      <c r="C62777" s="2">
        <v>43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63221</v>
      </c>
      <c r="C62778" s="2">
        <v>42</v>
      </c>
      <c r="D62778" s="2" t="s">
        <v>453</v>
      </c>
      <c r="E62778" s="2"/>
      <c r="F62778" s="2"/>
      <c r="G62778" s="2"/>
      <c r="H62778" s="2"/>
    </row>
    <row r="62779" spans="2:8">
      <c r="B62779" s="2" t="s">
        <v>63222</v>
      </c>
      <c r="C62779" s="2">
        <v>40</v>
      </c>
      <c r="D62779" s="2" t="s">
        <v>453</v>
      </c>
      <c r="E62779" s="2"/>
      <c r="F62779" s="2"/>
      <c r="G62779" s="2"/>
      <c r="H62779" s="2"/>
    </row>
    <row r="62780" spans="2:8">
      <c r="B62780" s="2" t="s">
        <v>63223</v>
      </c>
      <c r="C62780" s="2">
        <v>41</v>
      </c>
      <c r="D62780" s="2" t="s">
        <v>453</v>
      </c>
      <c r="E62780" s="2"/>
      <c r="F62780" s="2"/>
      <c r="G62780" s="2"/>
      <c r="H62780" s="2"/>
    </row>
    <row r="62781" spans="2:8">
      <c r="B62781" s="2" t="s">
        <v>63224</v>
      </c>
      <c r="C62781" s="2">
        <v>19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20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24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23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22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20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25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25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17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18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25</v>
      </c>
      <c r="D62792" s="2" t="s">
        <v>453</v>
      </c>
      <c r="E62792" s="2"/>
      <c r="F62792" s="2"/>
      <c r="G62792" s="2"/>
      <c r="H62792" s="2"/>
    </row>
    <row r="62793" spans="2:8">
      <c r="B62793" s="2" t="s">
        <v>63236</v>
      </c>
      <c r="C62793" s="2">
        <v>27</v>
      </c>
      <c r="D62793" s="2" t="s">
        <v>453</v>
      </c>
      <c r="E62793" s="2"/>
      <c r="F62793" s="2"/>
      <c r="G62793" s="2"/>
      <c r="H62793" s="2"/>
    </row>
    <row r="62794" spans="2:8">
      <c r="B62794" s="2" t="s">
        <v>63237</v>
      </c>
      <c r="C62794" s="2">
        <v>27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63238</v>
      </c>
      <c r="C62795" s="2">
        <v>28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63239</v>
      </c>
      <c r="C62796" s="2">
        <v>34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63240</v>
      </c>
      <c r="C62797" s="2">
        <v>35</v>
      </c>
      <c r="D62797" s="2" t="s">
        <v>453</v>
      </c>
      <c r="E62797" s="2"/>
      <c r="F62797" s="2"/>
      <c r="G62797" s="2"/>
      <c r="H62797" s="2"/>
    </row>
    <row r="62798" spans="2:8">
      <c r="B62798" s="2" t="s">
        <v>63241</v>
      </c>
      <c r="C62798" s="2">
        <v>34</v>
      </c>
      <c r="D62798" s="2" t="s">
        <v>453</v>
      </c>
      <c r="E62798" s="2"/>
      <c r="F62798" s="2"/>
      <c r="G62798" s="2"/>
      <c r="H62798" s="2"/>
    </row>
    <row r="62799" spans="2:8">
      <c r="B62799" s="2" t="s">
        <v>63242</v>
      </c>
      <c r="C62799" s="2">
        <v>33</v>
      </c>
      <c r="D62799" s="2" t="s">
        <v>453</v>
      </c>
      <c r="E62799" s="2"/>
      <c r="F62799" s="2"/>
      <c r="G62799" s="2"/>
      <c r="H62799" s="2"/>
    </row>
    <row r="62800" spans="2:8">
      <c r="B62800" s="2" t="s">
        <v>63243</v>
      </c>
      <c r="C62800" s="2">
        <v>32</v>
      </c>
      <c r="D62800" s="2" t="s">
        <v>453</v>
      </c>
      <c r="E62800" s="2"/>
      <c r="F62800" s="2"/>
      <c r="G62800" s="2"/>
      <c r="H62800" s="2"/>
    </row>
    <row r="62801" spans="2:8">
      <c r="B62801" s="2" t="s">
        <v>63244</v>
      </c>
      <c r="C62801" s="2">
        <v>31</v>
      </c>
      <c r="D62801" s="2" t="s">
        <v>453</v>
      </c>
      <c r="E62801" s="2"/>
      <c r="F62801" s="2"/>
      <c r="G62801" s="2"/>
      <c r="H62801" s="2"/>
    </row>
    <row r="62802" spans="2:8">
      <c r="B62802" s="2" t="s">
        <v>63245</v>
      </c>
      <c r="C62802" s="2">
        <v>5</v>
      </c>
      <c r="D62802" s="2" t="s">
        <v>453</v>
      </c>
      <c r="E62802" s="2"/>
      <c r="F62802" s="2"/>
      <c r="G62802" s="2"/>
      <c r="H62802" s="2"/>
    </row>
    <row r="62803" spans="2:8">
      <c r="B62803" s="2" t="s">
        <v>63246</v>
      </c>
      <c r="C62803" s="2">
        <v>33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63247</v>
      </c>
      <c r="C62804" s="2">
        <v>33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63248</v>
      </c>
      <c r="C62805" s="2">
        <v>32</v>
      </c>
      <c r="D62805" s="2" t="s">
        <v>453</v>
      </c>
      <c r="E62805" s="2"/>
      <c r="F62805" s="2"/>
      <c r="G62805" s="2"/>
      <c r="H62805" s="2"/>
    </row>
    <row r="62806" spans="2:8">
      <c r="B62806" s="2" t="s">
        <v>63249</v>
      </c>
      <c r="C62806" s="2">
        <v>31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63250</v>
      </c>
      <c r="C62807" s="2">
        <v>31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63251</v>
      </c>
      <c r="C62808" s="2">
        <v>29</v>
      </c>
      <c r="D62808" s="2" t="s">
        <v>453</v>
      </c>
      <c r="E62808" s="2"/>
      <c r="F62808" s="2"/>
      <c r="G62808" s="2"/>
      <c r="H62808" s="2"/>
    </row>
    <row r="62809" spans="2:8">
      <c r="B62809" s="2" t="s">
        <v>63252</v>
      </c>
      <c r="C62809" s="2">
        <v>34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34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27</v>
      </c>
      <c r="D62812" s="2" t="s">
        <v>453</v>
      </c>
      <c r="E62812" s="2"/>
      <c r="F62812" s="2"/>
      <c r="G62812" s="2"/>
      <c r="H62812" s="2"/>
    </row>
    <row r="62813" spans="2:8">
      <c r="B62813" s="2" t="s">
        <v>63256</v>
      </c>
      <c r="C62813" s="2">
        <v>29</v>
      </c>
      <c r="D62813" s="2" t="s">
        <v>453</v>
      </c>
      <c r="E62813" s="2"/>
      <c r="F62813" s="2"/>
      <c r="G62813" s="2"/>
      <c r="H62813" s="2"/>
    </row>
    <row r="62814" spans="2:8">
      <c r="B62814" s="2" t="s">
        <v>63257</v>
      </c>
      <c r="C62814" s="2">
        <v>29</v>
      </c>
      <c r="D62814" s="2" t="s">
        <v>453</v>
      </c>
      <c r="E62814" s="2"/>
      <c r="F62814" s="2"/>
      <c r="G62814" s="2"/>
      <c r="H62814" s="2"/>
    </row>
    <row r="62815" spans="2:8">
      <c r="B62815" s="2" t="s">
        <v>63258</v>
      </c>
      <c r="C62815" s="2">
        <v>26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63259</v>
      </c>
      <c r="C62816" s="2">
        <v>28</v>
      </c>
      <c r="D62816" s="2" t="s">
        <v>453</v>
      </c>
      <c r="E62816" s="2"/>
      <c r="F62816" s="2"/>
      <c r="G62816" s="2"/>
      <c r="H62816" s="2"/>
    </row>
    <row r="62817" spans="2:8">
      <c r="B62817" s="2" t="s">
        <v>63260</v>
      </c>
      <c r="C62817" s="2">
        <v>31</v>
      </c>
      <c r="D62817" s="2" t="s">
        <v>453</v>
      </c>
      <c r="E62817" s="2"/>
      <c r="F62817" s="2"/>
      <c r="G62817" s="2"/>
      <c r="H62817" s="2"/>
    </row>
    <row r="62818" spans="2:8">
      <c r="B62818" s="2" t="s">
        <v>63261</v>
      </c>
      <c r="C62818" s="2">
        <v>31</v>
      </c>
      <c r="D62818" s="2" t="s">
        <v>453</v>
      </c>
      <c r="E62818" s="2"/>
      <c r="F62818" s="2"/>
      <c r="G62818" s="2"/>
      <c r="H62818" s="2"/>
    </row>
    <row r="62819" spans="2:8">
      <c r="B62819" s="2" t="s">
        <v>63262</v>
      </c>
      <c r="C62819" s="2">
        <v>31</v>
      </c>
      <c r="D62819" s="2" t="s">
        <v>453</v>
      </c>
      <c r="E62819" s="2"/>
      <c r="F62819" s="2"/>
      <c r="G62819" s="2"/>
      <c r="H62819" s="2"/>
    </row>
    <row r="62820" spans="2:8">
      <c r="B62820" s="2" t="s">
        <v>63263</v>
      </c>
      <c r="C62820" s="2">
        <v>31</v>
      </c>
      <c r="D62820" s="2" t="s">
        <v>453</v>
      </c>
      <c r="E62820" s="2"/>
      <c r="F62820" s="2"/>
      <c r="G62820" s="2"/>
      <c r="H62820" s="2"/>
    </row>
    <row r="62821" spans="2:8">
      <c r="B62821" s="2" t="s">
        <v>63264</v>
      </c>
      <c r="C62821" s="2">
        <v>30</v>
      </c>
      <c r="D62821" s="2" t="s">
        <v>453</v>
      </c>
      <c r="E62821" s="2"/>
      <c r="F62821" s="2"/>
      <c r="G62821" s="2"/>
      <c r="H62821" s="2"/>
    </row>
    <row r="62822" spans="2:8">
      <c r="B62822" s="2" t="s">
        <v>63265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27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27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26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21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17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33</v>
      </c>
      <c r="D62828" s="2" t="s">
        <v>453</v>
      </c>
      <c r="E62828" s="2"/>
      <c r="F62828" s="2"/>
      <c r="G62828" s="2"/>
      <c r="H62828" s="2"/>
    </row>
    <row r="62829" spans="2:8">
      <c r="B62829" s="2" t="s">
        <v>63272</v>
      </c>
      <c r="C62829" s="2">
        <v>34</v>
      </c>
      <c r="D62829" s="2" t="s">
        <v>453</v>
      </c>
      <c r="E62829" s="2"/>
      <c r="F62829" s="2"/>
      <c r="G62829" s="2"/>
      <c r="H62829" s="2"/>
    </row>
    <row r="62830" spans="2:8">
      <c r="B62830" s="2" t="s">
        <v>63273</v>
      </c>
      <c r="C62830" s="2">
        <v>33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63274</v>
      </c>
      <c r="C62831" s="2">
        <v>33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63275</v>
      </c>
      <c r="C62832" s="2">
        <v>31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63276</v>
      </c>
      <c r="C62833" s="2">
        <v>34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63277</v>
      </c>
      <c r="C62834" s="2">
        <v>34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63278</v>
      </c>
      <c r="C62835" s="2">
        <v>34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63279</v>
      </c>
      <c r="C62836" s="2">
        <v>34</v>
      </c>
      <c r="D62836" s="2" t="s">
        <v>453</v>
      </c>
      <c r="E62836" s="2"/>
      <c r="F62836" s="2"/>
      <c r="G62836" s="2"/>
      <c r="H62836" s="2"/>
    </row>
    <row r="62837" spans="2:8">
      <c r="B62837" s="2" t="s">
        <v>63280</v>
      </c>
      <c r="C62837" s="2">
        <v>35</v>
      </c>
      <c r="D62837" s="2" t="s">
        <v>453</v>
      </c>
      <c r="E62837" s="2"/>
      <c r="F62837" s="2"/>
      <c r="G62837" s="2"/>
      <c r="H62837" s="2"/>
    </row>
    <row r="62838" spans="2:8">
      <c r="B62838" s="2" t="s">
        <v>63281</v>
      </c>
      <c r="C62838" s="2">
        <v>36</v>
      </c>
      <c r="D62838" s="2" t="s">
        <v>453</v>
      </c>
      <c r="E62838" s="2"/>
      <c r="F62838" s="2"/>
      <c r="G62838" s="2"/>
      <c r="H62838" s="2"/>
    </row>
    <row r="62839" spans="2:8">
      <c r="B62839" s="2" t="s">
        <v>63282</v>
      </c>
      <c r="C62839" s="2">
        <v>34</v>
      </c>
      <c r="D62839" s="2" t="s">
        <v>453</v>
      </c>
      <c r="E62839" s="2"/>
      <c r="F62839" s="2"/>
      <c r="G62839" s="2"/>
      <c r="H62839" s="2"/>
    </row>
    <row r="62840" spans="2:8">
      <c r="B62840" s="2" t="s">
        <v>63283</v>
      </c>
      <c r="C62840" s="2">
        <v>24</v>
      </c>
      <c r="D62840" s="2" t="s">
        <v>453</v>
      </c>
      <c r="E62840" s="2"/>
      <c r="F62840" s="2"/>
      <c r="G62840" s="2"/>
      <c r="H62840" s="2"/>
    </row>
    <row r="62841" spans="2:8">
      <c r="B62841" s="2" t="s">
        <v>63284</v>
      </c>
      <c r="C62841" s="2">
        <v>26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63285</v>
      </c>
      <c r="C62842" s="2">
        <v>26</v>
      </c>
      <c r="D62842" s="2" t="s">
        <v>453</v>
      </c>
      <c r="E62842" s="2"/>
      <c r="F62842" s="2"/>
      <c r="G62842" s="2"/>
      <c r="H62842" s="2"/>
    </row>
    <row r="62843" spans="2:8">
      <c r="B62843" s="2" t="s">
        <v>63286</v>
      </c>
      <c r="C62843" s="2">
        <v>26</v>
      </c>
      <c r="D62843" s="2" t="s">
        <v>453</v>
      </c>
      <c r="E62843" s="2"/>
      <c r="F62843" s="2"/>
      <c r="G62843" s="2"/>
      <c r="H62843" s="2"/>
    </row>
    <row r="62844" spans="2:8">
      <c r="B62844" s="2" t="s">
        <v>63287</v>
      </c>
      <c r="C62844" s="2">
        <v>26</v>
      </c>
      <c r="D62844" s="2" t="s">
        <v>453</v>
      </c>
      <c r="E62844" s="2"/>
      <c r="F62844" s="2"/>
      <c r="G62844" s="2"/>
      <c r="H62844" s="2"/>
    </row>
    <row r="62845" spans="2:8">
      <c r="B62845" s="2" t="s">
        <v>63288</v>
      </c>
      <c r="C62845" s="2">
        <v>25</v>
      </c>
      <c r="D62845" s="2" t="s">
        <v>453</v>
      </c>
      <c r="E62845" s="2"/>
      <c r="F62845" s="2"/>
      <c r="G62845" s="2"/>
      <c r="H62845" s="2"/>
    </row>
    <row r="62846" spans="2:8">
      <c r="B62846" s="2" t="s">
        <v>63289</v>
      </c>
      <c r="C62846" s="2">
        <v>26</v>
      </c>
      <c r="D62846" s="2" t="s">
        <v>453</v>
      </c>
      <c r="E62846" s="2"/>
      <c r="F62846" s="2"/>
      <c r="G62846" s="2"/>
      <c r="H62846" s="2"/>
    </row>
    <row r="62847" spans="2:8">
      <c r="B62847" s="2" t="s">
        <v>63290</v>
      </c>
      <c r="C62847" s="2">
        <v>27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63291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63292</v>
      </c>
      <c r="C62849" s="2">
        <v>28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63293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63294</v>
      </c>
      <c r="C62851" s="2">
        <v>22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63295</v>
      </c>
      <c r="C62852" s="2">
        <v>16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63296</v>
      </c>
      <c r="C62853" s="2">
        <v>21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63297</v>
      </c>
      <c r="C62854" s="2">
        <v>27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63298</v>
      </c>
      <c r="C62855" s="2">
        <v>30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63299</v>
      </c>
      <c r="C62856" s="2">
        <v>31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63300</v>
      </c>
      <c r="C62857" s="2">
        <v>31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63301</v>
      </c>
      <c r="C62858" s="2">
        <v>29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63302</v>
      </c>
      <c r="C62859" s="2">
        <v>28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63303</v>
      </c>
      <c r="C62860" s="2">
        <v>27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63304</v>
      </c>
      <c r="C62861" s="2">
        <v>27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63305</v>
      </c>
      <c r="C62862" s="2">
        <v>26</v>
      </c>
      <c r="D62862" s="2" t="s">
        <v>453</v>
      </c>
      <c r="E62862" s="2"/>
      <c r="F62862" s="2"/>
      <c r="G62862" s="2"/>
      <c r="H62862" s="2"/>
    </row>
    <row r="62863" spans="2:8">
      <c r="B62863" s="2" t="s">
        <v>63306</v>
      </c>
      <c r="C62863" s="2">
        <v>25</v>
      </c>
      <c r="D62863" s="2" t="s">
        <v>453</v>
      </c>
      <c r="E62863" s="2"/>
      <c r="F62863" s="2"/>
      <c r="G62863" s="2"/>
      <c r="H62863" s="2"/>
    </row>
    <row r="62864" spans="2:8">
      <c r="B62864" s="2" t="s">
        <v>63307</v>
      </c>
      <c r="C62864" s="2">
        <v>25</v>
      </c>
      <c r="D62864" s="2" t="s">
        <v>453</v>
      </c>
      <c r="E62864" s="2"/>
      <c r="F62864" s="2"/>
      <c r="G62864" s="2"/>
      <c r="H62864" s="2"/>
    </row>
    <row r="62865" spans="2:8">
      <c r="B62865" s="2" t="s">
        <v>63308</v>
      </c>
      <c r="C62865" s="2">
        <v>25</v>
      </c>
      <c r="D62865" s="2" t="s">
        <v>453</v>
      </c>
      <c r="E62865" s="2"/>
      <c r="F62865" s="2"/>
      <c r="G62865" s="2"/>
      <c r="H62865" s="2"/>
    </row>
    <row r="62866" spans="2:8">
      <c r="B62866" s="2" t="s">
        <v>63309</v>
      </c>
      <c r="C62866" s="2">
        <v>25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26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28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30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29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25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63316</v>
      </c>
      <c r="C62873" s="2">
        <v>25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24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32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34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33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31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32</v>
      </c>
      <c r="D62879" s="2" t="s">
        <v>453</v>
      </c>
      <c r="E62879" s="2"/>
      <c r="F62879" s="2"/>
      <c r="G62879" s="2"/>
      <c r="H62879" s="2"/>
    </row>
    <row r="62880" spans="2:8">
      <c r="B62880" s="2" t="s">
        <v>63323</v>
      </c>
      <c r="C62880" s="2">
        <v>34</v>
      </c>
      <c r="D62880" s="2" t="s">
        <v>453</v>
      </c>
      <c r="E62880" s="2"/>
      <c r="F62880" s="2"/>
      <c r="G62880" s="2"/>
      <c r="H62880" s="2"/>
    </row>
    <row r="62881" spans="2:8">
      <c r="B62881" s="2" t="s">
        <v>63324</v>
      </c>
      <c r="C62881" s="2">
        <v>33</v>
      </c>
      <c r="D62881" s="2" t="s">
        <v>453</v>
      </c>
      <c r="E62881" s="2"/>
      <c r="F62881" s="2"/>
      <c r="G62881" s="2"/>
      <c r="H62881" s="2"/>
    </row>
    <row r="62882" spans="2:8">
      <c r="B62882" s="2" t="s">
        <v>63325</v>
      </c>
      <c r="C62882" s="2">
        <v>31</v>
      </c>
      <c r="D62882" s="2" t="s">
        <v>453</v>
      </c>
      <c r="E62882" s="2"/>
      <c r="F62882" s="2"/>
      <c r="G62882" s="2"/>
      <c r="H62882" s="2"/>
    </row>
    <row r="62883" spans="2:8">
      <c r="B62883" s="2" t="s">
        <v>63326</v>
      </c>
      <c r="C62883" s="2">
        <v>32</v>
      </c>
      <c r="D62883" s="2" t="s">
        <v>453</v>
      </c>
      <c r="E62883" s="2"/>
      <c r="F62883" s="2"/>
      <c r="G62883" s="2"/>
      <c r="H62883" s="2"/>
    </row>
    <row r="62884" spans="2:8">
      <c r="B62884" s="2" t="s">
        <v>63327</v>
      </c>
      <c r="C62884" s="2">
        <v>31</v>
      </c>
      <c r="D62884" s="2" t="s">
        <v>453</v>
      </c>
      <c r="E62884" s="2"/>
      <c r="F62884" s="2"/>
      <c r="G62884" s="2"/>
      <c r="H62884" s="2"/>
    </row>
    <row r="62885" spans="2:8">
      <c r="B62885" s="2" t="s">
        <v>63328</v>
      </c>
      <c r="C62885" s="2">
        <v>31</v>
      </c>
      <c r="D62885" s="2" t="s">
        <v>453</v>
      </c>
      <c r="E62885" s="2"/>
      <c r="F62885" s="2"/>
      <c r="G62885" s="2"/>
      <c r="H62885" s="2"/>
    </row>
    <row r="62886" spans="2:8">
      <c r="B62886" s="2" t="s">
        <v>63329</v>
      </c>
      <c r="C62886" s="2">
        <v>29</v>
      </c>
      <c r="D62886" s="2" t="s">
        <v>453</v>
      </c>
      <c r="E62886" s="2"/>
      <c r="F62886" s="2"/>
      <c r="G62886" s="2"/>
      <c r="H62886" s="2"/>
    </row>
    <row r="62887" spans="2:8">
      <c r="B62887" s="2" t="s">
        <v>63330</v>
      </c>
      <c r="C62887" s="2">
        <v>29</v>
      </c>
      <c r="D62887" s="2" t="s">
        <v>453</v>
      </c>
      <c r="E62887" s="2"/>
      <c r="F62887" s="2"/>
      <c r="G62887" s="2"/>
      <c r="H62887" s="2"/>
    </row>
    <row r="62888" spans="2:8">
      <c r="B62888" s="2" t="s">
        <v>63331</v>
      </c>
      <c r="C62888" s="2">
        <v>28</v>
      </c>
      <c r="D62888" s="2" t="s">
        <v>453</v>
      </c>
      <c r="E62888" s="2"/>
      <c r="F62888" s="2"/>
      <c r="G62888" s="2"/>
      <c r="H62888" s="2"/>
    </row>
    <row r="62889" spans="2:8">
      <c r="B62889" s="2" t="s">
        <v>63332</v>
      </c>
      <c r="C62889" s="2">
        <v>28</v>
      </c>
      <c r="D62889" s="2" t="s">
        <v>453</v>
      </c>
      <c r="E62889" s="2"/>
      <c r="F62889" s="2"/>
      <c r="G62889" s="2"/>
      <c r="H62889" s="2"/>
    </row>
    <row r="62890" spans="2:8">
      <c r="B62890" s="2" t="s">
        <v>63333</v>
      </c>
      <c r="C62890" s="2">
        <v>28</v>
      </c>
      <c r="D62890" s="2" t="s">
        <v>453</v>
      </c>
      <c r="E62890" s="2"/>
      <c r="F62890" s="2"/>
      <c r="G62890" s="2"/>
      <c r="H62890" s="2"/>
    </row>
    <row r="62891" spans="2:8">
      <c r="B62891" s="2" t="s">
        <v>63334</v>
      </c>
      <c r="C62891" s="2">
        <v>28</v>
      </c>
      <c r="D62891" s="2" t="s">
        <v>453</v>
      </c>
      <c r="E62891" s="2"/>
      <c r="F62891" s="2"/>
      <c r="G62891" s="2"/>
      <c r="H62891" s="2"/>
    </row>
    <row r="62892" spans="2:8">
      <c r="B62892" s="2" t="s">
        <v>63335</v>
      </c>
      <c r="C62892" s="2">
        <v>35</v>
      </c>
      <c r="D62892" s="2" t="s">
        <v>453</v>
      </c>
      <c r="E62892" s="2"/>
      <c r="F62892" s="2"/>
      <c r="G62892" s="2"/>
      <c r="H62892" s="2"/>
    </row>
    <row r="62893" spans="2:8">
      <c r="B62893" s="2" t="s">
        <v>63336</v>
      </c>
      <c r="C62893" s="2">
        <v>36</v>
      </c>
      <c r="D62893" s="2" t="s">
        <v>453</v>
      </c>
      <c r="E62893" s="2"/>
      <c r="F62893" s="2"/>
      <c r="G62893" s="2"/>
      <c r="H62893" s="2"/>
    </row>
    <row r="62894" spans="2:8">
      <c r="B62894" s="2" t="s">
        <v>63337</v>
      </c>
      <c r="C62894" s="2">
        <v>36</v>
      </c>
      <c r="D62894" s="2" t="s">
        <v>453</v>
      </c>
      <c r="E62894" s="2"/>
      <c r="F62894" s="2"/>
      <c r="G62894" s="2"/>
      <c r="H62894" s="2"/>
    </row>
    <row r="62895" spans="2:8">
      <c r="B62895" s="2" t="s">
        <v>63338</v>
      </c>
      <c r="C62895" s="2">
        <v>35</v>
      </c>
      <c r="D62895" s="2" t="s">
        <v>453</v>
      </c>
      <c r="E62895" s="2"/>
      <c r="F62895" s="2"/>
      <c r="G62895" s="2"/>
      <c r="H62895" s="2"/>
    </row>
    <row r="62896" spans="2:8">
      <c r="B62896" s="2" t="s">
        <v>63339</v>
      </c>
      <c r="C62896" s="2">
        <v>35</v>
      </c>
      <c r="D62896" s="2" t="s">
        <v>453</v>
      </c>
      <c r="E62896" s="2"/>
      <c r="F62896" s="2"/>
      <c r="G62896" s="2"/>
      <c r="H62896" s="2"/>
    </row>
    <row r="62897" spans="2:8">
      <c r="B62897" s="2" t="s">
        <v>63340</v>
      </c>
      <c r="C62897" s="2">
        <v>36</v>
      </c>
      <c r="D62897" s="2" t="s">
        <v>453</v>
      </c>
      <c r="E62897" s="2"/>
      <c r="F62897" s="2"/>
      <c r="G62897" s="2"/>
      <c r="H62897" s="2"/>
    </row>
    <row r="62898" spans="2:8">
      <c r="B62898" s="2" t="s">
        <v>63341</v>
      </c>
      <c r="C62898" s="2">
        <v>35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63342</v>
      </c>
      <c r="C62899" s="2">
        <v>35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63343</v>
      </c>
      <c r="C62900" s="2">
        <v>32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63344</v>
      </c>
      <c r="C62901" s="2">
        <v>33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63345</v>
      </c>
      <c r="C62902" s="2">
        <v>34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33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31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28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28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29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29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63353</v>
      </c>
      <c r="C62910" s="2">
        <v>29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63354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63355</v>
      </c>
      <c r="C62912" s="2">
        <v>25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63356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63357</v>
      </c>
      <c r="C62914" s="2">
        <v>26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63358</v>
      </c>
      <c r="C62915" s="2">
        <v>24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63359</v>
      </c>
      <c r="C62916" s="2">
        <v>23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23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23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14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63363</v>
      </c>
      <c r="C62920" s="2">
        <v>13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63364</v>
      </c>
      <c r="C62921" s="2">
        <v>12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11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63366</v>
      </c>
      <c r="C62923" s="2">
        <v>11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63367</v>
      </c>
      <c r="C62924" s="2">
        <v>11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63368</v>
      </c>
      <c r="C62925" s="2">
        <v>32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63369</v>
      </c>
      <c r="C62926" s="2">
        <v>33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63370</v>
      </c>
      <c r="C62927" s="2">
        <v>32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63371</v>
      </c>
      <c r="C62928" s="2">
        <v>30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63372</v>
      </c>
      <c r="C62929" s="2">
        <v>29</v>
      </c>
      <c r="D62929" s="2" t="s">
        <v>453</v>
      </c>
      <c r="E62929" s="2"/>
      <c r="F62929" s="2"/>
      <c r="G62929" s="2"/>
      <c r="H62929" s="2"/>
    </row>
    <row r="62930" spans="2:8">
      <c r="B62930" s="2" t="s">
        <v>63373</v>
      </c>
      <c r="C62930" s="2">
        <v>40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63374</v>
      </c>
      <c r="C62931" s="2">
        <v>38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63375</v>
      </c>
      <c r="C62932" s="2">
        <v>36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63376</v>
      </c>
      <c r="C62933" s="2">
        <v>37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63377</v>
      </c>
      <c r="C62934" s="2">
        <v>30</v>
      </c>
      <c r="D62934" s="2" t="s">
        <v>453</v>
      </c>
      <c r="E62934" s="2"/>
      <c r="F62934" s="2"/>
      <c r="G62934" s="2"/>
      <c r="H62934" s="2"/>
    </row>
    <row r="62935" spans="2:8">
      <c r="B62935" s="2" t="s">
        <v>63378</v>
      </c>
      <c r="C62935" s="2">
        <v>29</v>
      </c>
      <c r="D62935" s="2" t="s">
        <v>453</v>
      </c>
      <c r="E62935" s="2"/>
      <c r="F62935" s="2"/>
      <c r="G62935" s="2"/>
      <c r="H62935" s="2"/>
    </row>
    <row r="62936" spans="2:8">
      <c r="B62936" s="2" t="s">
        <v>63379</v>
      </c>
      <c r="C62936" s="2">
        <v>28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63380</v>
      </c>
      <c r="C62937" s="2">
        <v>25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63381</v>
      </c>
      <c r="C62938" s="2">
        <v>11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11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12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14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63385</v>
      </c>
      <c r="C62942" s="2">
        <v>14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63386</v>
      </c>
      <c r="C62943" s="2">
        <v>14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63387</v>
      </c>
      <c r="C62944" s="2">
        <v>13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63388</v>
      </c>
      <c r="C62945" s="2">
        <v>11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63389</v>
      </c>
      <c r="C62946" s="2">
        <v>10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63390</v>
      </c>
      <c r="C62947" s="2">
        <v>10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63391</v>
      </c>
      <c r="C62948" s="2">
        <v>10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63392</v>
      </c>
      <c r="C62949" s="2">
        <v>11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13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14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23</v>
      </c>
      <c r="D62952" s="2" t="s">
        <v>453</v>
      </c>
      <c r="E62952" s="2"/>
      <c r="F62952" s="2"/>
      <c r="G62952" s="2"/>
      <c r="H62952" s="2"/>
    </row>
    <row r="62953" spans="2:8">
      <c r="B62953" s="2" t="s">
        <v>63396</v>
      </c>
      <c r="C62953" s="2">
        <v>22</v>
      </c>
      <c r="D62953" s="2" t="s">
        <v>453</v>
      </c>
      <c r="E62953" s="2"/>
      <c r="F62953" s="2"/>
      <c r="G62953" s="2"/>
      <c r="H62953" s="2"/>
    </row>
    <row r="62954" spans="2:8">
      <c r="B62954" s="2" t="s">
        <v>63397</v>
      </c>
      <c r="C62954" s="2">
        <v>17</v>
      </c>
      <c r="D62954" s="2" t="s">
        <v>453</v>
      </c>
      <c r="E62954" s="2"/>
      <c r="F62954" s="2"/>
      <c r="G62954" s="2"/>
      <c r="H62954" s="2"/>
    </row>
    <row r="62955" spans="2:8">
      <c r="B62955" s="2" t="s">
        <v>63398</v>
      </c>
      <c r="C62955" s="2">
        <v>15</v>
      </c>
      <c r="D62955" s="2" t="s">
        <v>453</v>
      </c>
      <c r="E62955" s="2"/>
      <c r="F62955" s="2"/>
      <c r="G62955" s="2"/>
      <c r="H62955" s="2"/>
    </row>
    <row r="62956" spans="2:8">
      <c r="B62956" s="2" t="s">
        <v>63399</v>
      </c>
      <c r="C62956" s="2">
        <v>17</v>
      </c>
      <c r="D62956" s="2" t="s">
        <v>453</v>
      </c>
      <c r="E62956" s="2"/>
      <c r="F62956" s="2"/>
      <c r="G62956" s="2"/>
      <c r="H62956" s="2"/>
    </row>
    <row r="62957" spans="2:8">
      <c r="B62957" s="2" t="s">
        <v>63400</v>
      </c>
      <c r="C62957" s="2">
        <v>19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63401</v>
      </c>
      <c r="C62958" s="2">
        <v>18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63402</v>
      </c>
      <c r="C62959" s="2">
        <v>17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63403</v>
      </c>
      <c r="C62960" s="2">
        <v>15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18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22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22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20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27</v>
      </c>
      <c r="D62967" s="2" t="s">
        <v>453</v>
      </c>
      <c r="E62967" s="2"/>
      <c r="F62967" s="2"/>
      <c r="G62967" s="2"/>
      <c r="H62967" s="2"/>
    </row>
    <row r="62968" spans="2:8">
      <c r="B62968" s="2" t="s">
        <v>63411</v>
      </c>
      <c r="C62968" s="2">
        <v>28</v>
      </c>
      <c r="D62968" s="2" t="s">
        <v>453</v>
      </c>
      <c r="E62968" s="2"/>
      <c r="F62968" s="2"/>
      <c r="G62968" s="2"/>
      <c r="H62968" s="2"/>
    </row>
    <row r="62969" spans="2:8">
      <c r="B62969" s="2" t="s">
        <v>63412</v>
      </c>
      <c r="C62969" s="2">
        <v>28</v>
      </c>
      <c r="D62969" s="2" t="s">
        <v>453</v>
      </c>
      <c r="E62969" s="2"/>
      <c r="F62969" s="2"/>
      <c r="G62969" s="2"/>
      <c r="H62969" s="2"/>
    </row>
    <row r="62970" spans="2:8">
      <c r="B62970" s="2" t="s">
        <v>63413</v>
      </c>
      <c r="C62970" s="2">
        <v>26</v>
      </c>
      <c r="D62970" s="2" t="s">
        <v>453</v>
      </c>
      <c r="E62970" s="2"/>
      <c r="F62970" s="2"/>
      <c r="G62970" s="2"/>
      <c r="H62970" s="2"/>
    </row>
    <row r="62971" spans="2:8">
      <c r="B62971" s="2" t="s">
        <v>63414</v>
      </c>
      <c r="C62971" s="2">
        <v>26</v>
      </c>
      <c r="D62971" s="2" t="s">
        <v>453</v>
      </c>
      <c r="E62971" s="2"/>
      <c r="F62971" s="2"/>
      <c r="G62971" s="2"/>
      <c r="H62971" s="2"/>
    </row>
    <row r="62972" spans="2:8">
      <c r="B62972" s="2" t="s">
        <v>63415</v>
      </c>
      <c r="C62972" s="2">
        <v>25</v>
      </c>
      <c r="D62972" s="2" t="s">
        <v>453</v>
      </c>
      <c r="E62972" s="2"/>
      <c r="F62972" s="2"/>
      <c r="G62972" s="2"/>
      <c r="H62972" s="2"/>
    </row>
    <row r="62973" spans="2:8">
      <c r="B62973" s="2" t="s">
        <v>63416</v>
      </c>
      <c r="C62973" s="2">
        <v>26</v>
      </c>
      <c r="D62973" s="2" t="s">
        <v>453</v>
      </c>
      <c r="E62973" s="2"/>
      <c r="F62973" s="2"/>
      <c r="G62973" s="2"/>
      <c r="H62973" s="2"/>
    </row>
    <row r="62974" spans="2:8">
      <c r="B62974" s="2" t="s">
        <v>63417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27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28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29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29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30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63423</v>
      </c>
      <c r="C62980" s="2">
        <v>29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63424</v>
      </c>
      <c r="C62981" s="2">
        <v>28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63425</v>
      </c>
      <c r="C62982" s="2">
        <v>32</v>
      </c>
      <c r="D62982" s="2" t="s">
        <v>453</v>
      </c>
      <c r="E62982" s="2"/>
      <c r="F62982" s="2"/>
      <c r="G62982" s="2"/>
      <c r="H62982" s="2"/>
    </row>
    <row r="62983" spans="2:8">
      <c r="B62983" s="2" t="s">
        <v>63426</v>
      </c>
      <c r="C62983" s="2">
        <v>32</v>
      </c>
      <c r="D62983" s="2" t="s">
        <v>453</v>
      </c>
      <c r="E62983" s="2"/>
      <c r="F62983" s="2"/>
      <c r="G62983" s="2"/>
      <c r="H62983" s="2"/>
    </row>
    <row r="62984" spans="2:8">
      <c r="B62984" s="2" t="s">
        <v>63427</v>
      </c>
      <c r="C62984" s="2">
        <v>31</v>
      </c>
      <c r="D62984" s="2" t="s">
        <v>453</v>
      </c>
      <c r="E62984" s="2"/>
      <c r="F62984" s="2"/>
      <c r="G62984" s="2"/>
      <c r="H62984" s="2"/>
    </row>
    <row r="62985" spans="2:8">
      <c r="B62985" s="2" t="s">
        <v>63428</v>
      </c>
      <c r="C62985" s="2">
        <v>30</v>
      </c>
      <c r="D62985" s="2" t="s">
        <v>453</v>
      </c>
      <c r="E62985" s="2"/>
      <c r="F62985" s="2"/>
      <c r="G62985" s="2"/>
      <c r="H62985" s="2"/>
    </row>
    <row r="62986" spans="2:8">
      <c r="B62986" s="2" t="s">
        <v>63429</v>
      </c>
      <c r="C62986" s="2">
        <v>30</v>
      </c>
      <c r="D62986" s="2" t="s">
        <v>453</v>
      </c>
      <c r="E62986" s="2"/>
      <c r="F62986" s="2"/>
      <c r="G62986" s="2"/>
      <c r="H62986" s="2"/>
    </row>
    <row r="62987" spans="2:8">
      <c r="B62987" s="2" t="s">
        <v>63430</v>
      </c>
      <c r="C62987" s="2">
        <v>38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39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39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36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32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35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34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35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63438</v>
      </c>
      <c r="C62995" s="2">
        <v>35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63439</v>
      </c>
      <c r="C62996" s="2">
        <v>34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63440</v>
      </c>
      <c r="C62997" s="2">
        <v>36</v>
      </c>
      <c r="D62997" s="2" t="s">
        <v>453</v>
      </c>
      <c r="E62997" s="2"/>
      <c r="F62997" s="2"/>
      <c r="G62997" s="2"/>
      <c r="H62997" s="2"/>
    </row>
    <row r="62998" spans="2:8">
      <c r="B62998" s="2" t="s">
        <v>63441</v>
      </c>
      <c r="C62998" s="2">
        <v>38</v>
      </c>
      <c r="D62998" s="2" t="s">
        <v>453</v>
      </c>
      <c r="E62998" s="2"/>
      <c r="F62998" s="2"/>
      <c r="G62998" s="2"/>
      <c r="H62998" s="2"/>
    </row>
    <row r="62999" spans="2:8">
      <c r="B62999" s="2" t="s">
        <v>63442</v>
      </c>
      <c r="C62999" s="2">
        <v>37</v>
      </c>
      <c r="D62999" s="2" t="s">
        <v>453</v>
      </c>
      <c r="E62999" s="2"/>
      <c r="F62999" s="2"/>
      <c r="G62999" s="2"/>
      <c r="H62999" s="2"/>
    </row>
    <row r="63000" spans="2:8">
      <c r="B63000" s="2" t="s">
        <v>63443</v>
      </c>
      <c r="C63000" s="2">
        <v>37</v>
      </c>
      <c r="D63000" s="2" t="s">
        <v>453</v>
      </c>
      <c r="E63000" s="2"/>
      <c r="F63000" s="2"/>
      <c r="G63000" s="2"/>
      <c r="H63000" s="2"/>
    </row>
    <row r="63001" spans="2:8">
      <c r="B63001" s="2" t="s">
        <v>63444</v>
      </c>
      <c r="C63001" s="2">
        <v>35</v>
      </c>
      <c r="D63001" s="2" t="s">
        <v>453</v>
      </c>
      <c r="E63001" s="2"/>
      <c r="F63001" s="2"/>
      <c r="G63001" s="2"/>
      <c r="H63001" s="2"/>
    </row>
    <row r="63002" spans="2:8">
      <c r="B63002" s="2" t="s">
        <v>63445</v>
      </c>
      <c r="C63002" s="2">
        <v>35</v>
      </c>
      <c r="D63002" s="2" t="s">
        <v>453</v>
      </c>
      <c r="E63002" s="2"/>
      <c r="F63002" s="2"/>
      <c r="G63002" s="2"/>
      <c r="H63002" s="2"/>
    </row>
    <row r="63003" spans="2:8">
      <c r="B63003" s="2" t="s">
        <v>63446</v>
      </c>
      <c r="C63003" s="2">
        <v>32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32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30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30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29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33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63452</v>
      </c>
      <c r="C63009" s="2">
        <v>34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63453</v>
      </c>
      <c r="C63010" s="2">
        <v>33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63454</v>
      </c>
      <c r="C63011" s="2">
        <v>33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63455</v>
      </c>
      <c r="C63012" s="2">
        <v>31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63456</v>
      </c>
      <c r="C63013" s="2">
        <v>47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63457</v>
      </c>
      <c r="C63014" s="2">
        <v>48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63458</v>
      </c>
      <c r="C63015" s="2">
        <v>47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63459</v>
      </c>
      <c r="C63016" s="2">
        <v>25</v>
      </c>
      <c r="D63016" s="2" t="s">
        <v>453</v>
      </c>
      <c r="E63016" s="2"/>
      <c r="F63016" s="2"/>
      <c r="G63016" s="2"/>
      <c r="H63016" s="2"/>
    </row>
    <row r="63017" spans="2:8">
      <c r="B63017" s="2" t="s">
        <v>63460</v>
      </c>
      <c r="C63017" s="2">
        <v>27</v>
      </c>
      <c r="D63017" s="2" t="s">
        <v>453</v>
      </c>
      <c r="E63017" s="2"/>
      <c r="F63017" s="2"/>
      <c r="G63017" s="2"/>
      <c r="H63017" s="2"/>
    </row>
    <row r="63018" spans="2:8">
      <c r="B63018" s="2" t="s">
        <v>63461</v>
      </c>
      <c r="C63018" s="2">
        <v>28</v>
      </c>
      <c r="D63018" s="2" t="s">
        <v>453</v>
      </c>
      <c r="E63018" s="2"/>
      <c r="F63018" s="2"/>
      <c r="G63018" s="2"/>
      <c r="H63018" s="2"/>
    </row>
    <row r="63019" spans="2:8">
      <c r="B63019" s="2" t="s">
        <v>63462</v>
      </c>
      <c r="C63019" s="2">
        <v>28</v>
      </c>
      <c r="D63019" s="2" t="s">
        <v>453</v>
      </c>
      <c r="E63019" s="2"/>
      <c r="F63019" s="2"/>
      <c r="G63019" s="2"/>
      <c r="H63019" s="2"/>
    </row>
    <row r="63020" spans="2:8">
      <c r="B63020" s="2" t="s">
        <v>63463</v>
      </c>
      <c r="C63020" s="2">
        <v>29</v>
      </c>
      <c r="D63020" s="2" t="s">
        <v>453</v>
      </c>
      <c r="E63020" s="2"/>
      <c r="F63020" s="2"/>
      <c r="G63020" s="2"/>
      <c r="H63020" s="2"/>
    </row>
    <row r="63021" spans="2:8">
      <c r="B63021" s="2" t="s">
        <v>63464</v>
      </c>
      <c r="C63021" s="2">
        <v>29</v>
      </c>
      <c r="D63021" s="2" t="s">
        <v>453</v>
      </c>
      <c r="E63021" s="2"/>
      <c r="F63021" s="2"/>
      <c r="G63021" s="2"/>
      <c r="H63021" s="2"/>
    </row>
    <row r="63022" spans="2:8">
      <c r="B63022" s="2" t="s">
        <v>63465</v>
      </c>
      <c r="C63022" s="2">
        <v>29</v>
      </c>
      <c r="D63022" s="2" t="s">
        <v>453</v>
      </c>
      <c r="E63022" s="2"/>
      <c r="F63022" s="2"/>
      <c r="G63022" s="2"/>
      <c r="H63022" s="2"/>
    </row>
    <row r="63023" spans="2:8">
      <c r="B63023" s="2" t="s">
        <v>63466</v>
      </c>
      <c r="C63023" s="2">
        <v>27</v>
      </c>
      <c r="D63023" s="2" t="s">
        <v>453</v>
      </c>
      <c r="E63023" s="2"/>
      <c r="F63023" s="2"/>
      <c r="G63023" s="2"/>
      <c r="H63023" s="2"/>
    </row>
    <row r="63024" spans="2:8">
      <c r="B63024" s="2" t="s">
        <v>63467</v>
      </c>
      <c r="C63024" s="2">
        <v>26</v>
      </c>
      <c r="D63024" s="2" t="s">
        <v>453</v>
      </c>
      <c r="E63024" s="2"/>
      <c r="F63024" s="2"/>
      <c r="G63024" s="2"/>
      <c r="H63024" s="2"/>
    </row>
    <row r="63025" spans="2:8">
      <c r="B63025" s="2" t="s">
        <v>63468</v>
      </c>
      <c r="C63025" s="2">
        <v>29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63469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63470</v>
      </c>
      <c r="C63027" s="2">
        <v>28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63471</v>
      </c>
      <c r="C63028" s="2">
        <v>28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63472</v>
      </c>
      <c r="C63029" s="2">
        <v>28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63473</v>
      </c>
      <c r="C63030" s="2">
        <v>28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63474</v>
      </c>
      <c r="C63031" s="2">
        <v>27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63475</v>
      </c>
      <c r="C63032" s="2">
        <v>28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63476</v>
      </c>
      <c r="C63033" s="2">
        <v>28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63477</v>
      </c>
      <c r="C63034" s="2">
        <v>29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27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25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63480</v>
      </c>
      <c r="C63037" s="2">
        <v>36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63481</v>
      </c>
      <c r="C63038" s="2">
        <v>35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63482</v>
      </c>
      <c r="C63039" s="2">
        <v>33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63483</v>
      </c>
      <c r="C63040" s="2">
        <v>32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63484</v>
      </c>
      <c r="C63041" s="2">
        <v>31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63485</v>
      </c>
      <c r="C63042" s="2">
        <v>39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63486</v>
      </c>
      <c r="C63043" s="2">
        <v>38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39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31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31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28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26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24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25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40</v>
      </c>
      <c r="D63052" s="2" t="s">
        <v>453</v>
      </c>
      <c r="E63052" s="2"/>
      <c r="F63052" s="2"/>
      <c r="G63052" s="2"/>
      <c r="H63052" s="2"/>
    </row>
    <row r="63053" spans="2:8">
      <c r="B63053" s="2" t="s">
        <v>63496</v>
      </c>
      <c r="C63053" s="2">
        <v>43</v>
      </c>
      <c r="D63053" s="2" t="s">
        <v>453</v>
      </c>
      <c r="E63053" s="2"/>
      <c r="F63053" s="2"/>
      <c r="G63053" s="2"/>
      <c r="H63053" s="2"/>
    </row>
    <row r="63054" spans="2:8">
      <c r="B63054" s="2" t="s">
        <v>63497</v>
      </c>
      <c r="C63054" s="2">
        <v>41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63498</v>
      </c>
      <c r="C63055" s="2">
        <v>38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63499</v>
      </c>
      <c r="C63056" s="2">
        <v>35</v>
      </c>
      <c r="D63056" s="2" t="s">
        <v>453</v>
      </c>
      <c r="E63056" s="2"/>
      <c r="F63056" s="2"/>
      <c r="G63056" s="2"/>
      <c r="H63056" s="2"/>
    </row>
    <row r="63057" spans="2:8">
      <c r="B63057" s="2" t="s">
        <v>63500</v>
      </c>
      <c r="C63057" s="2">
        <v>37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63501</v>
      </c>
      <c r="C63058" s="2">
        <v>37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63502</v>
      </c>
      <c r="C63059" s="2">
        <v>36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63503</v>
      </c>
      <c r="C63060" s="2">
        <v>37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63504</v>
      </c>
      <c r="C63061" s="2">
        <v>35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63505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26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27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26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25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23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23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32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35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37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35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34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32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31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31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30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29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29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26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22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63527</v>
      </c>
      <c r="C63084" s="2">
        <v>31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63528</v>
      </c>
      <c r="C63085" s="2">
        <v>34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63529</v>
      </c>
      <c r="C63086" s="2">
        <v>33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63530</v>
      </c>
      <c r="C63087" s="2">
        <v>32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63531</v>
      </c>
      <c r="C63088" s="2">
        <v>31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63532</v>
      </c>
      <c r="C63089" s="2">
        <v>29</v>
      </c>
      <c r="D63089" s="2" t="s">
        <v>453</v>
      </c>
      <c r="E63089" s="2"/>
      <c r="F63089" s="2"/>
      <c r="G63089" s="2"/>
      <c r="H63089" s="2"/>
    </row>
    <row r="63090" spans="2:8">
      <c r="B63090" s="2" t="s">
        <v>63533</v>
      </c>
      <c r="C63090" s="2">
        <v>35</v>
      </c>
      <c r="D63090" s="2" t="s">
        <v>453</v>
      </c>
      <c r="E63090" s="2"/>
      <c r="F63090" s="2"/>
      <c r="G63090" s="2"/>
      <c r="H63090" s="2"/>
    </row>
    <row r="63091" spans="2:8">
      <c r="B63091" s="2" t="s">
        <v>63534</v>
      </c>
      <c r="C63091" s="2">
        <v>36</v>
      </c>
      <c r="D63091" s="2" t="s">
        <v>453</v>
      </c>
      <c r="E63091" s="2"/>
      <c r="F63091" s="2"/>
      <c r="G63091" s="2"/>
      <c r="H63091" s="2"/>
    </row>
    <row r="63092" spans="2:8">
      <c r="B63092" s="2" t="s">
        <v>63535</v>
      </c>
      <c r="C63092" s="2">
        <v>36</v>
      </c>
      <c r="D63092" s="2" t="s">
        <v>453</v>
      </c>
      <c r="E63092" s="2"/>
      <c r="F63092" s="2"/>
      <c r="G63092" s="2"/>
      <c r="H63092" s="2"/>
    </row>
    <row r="63093" spans="2:8">
      <c r="B63093" s="2" t="s">
        <v>63536</v>
      </c>
      <c r="C63093" s="2">
        <v>35</v>
      </c>
      <c r="D63093" s="2" t="s">
        <v>453</v>
      </c>
      <c r="E63093" s="2"/>
      <c r="F63093" s="2"/>
      <c r="G63093" s="2"/>
      <c r="H63093" s="2"/>
    </row>
    <row r="63094" spans="2:8">
      <c r="B63094" s="2" t="s">
        <v>63537</v>
      </c>
      <c r="C63094" s="2">
        <v>30</v>
      </c>
      <c r="D63094" s="2" t="s">
        <v>453</v>
      </c>
      <c r="E63094" s="2"/>
      <c r="F63094" s="2"/>
      <c r="G63094" s="2"/>
      <c r="H63094" s="2"/>
    </row>
    <row r="63095" spans="2:8">
      <c r="B63095" s="2" t="s">
        <v>63538</v>
      </c>
      <c r="C63095" s="2">
        <v>32</v>
      </c>
      <c r="D63095" s="2" t="s">
        <v>453</v>
      </c>
      <c r="E63095" s="2"/>
      <c r="F63095" s="2"/>
      <c r="G63095" s="2"/>
      <c r="H63095" s="2"/>
    </row>
    <row r="63096" spans="2:8">
      <c r="B63096" s="2" t="s">
        <v>63539</v>
      </c>
      <c r="C63096" s="2">
        <v>32</v>
      </c>
      <c r="D63096" s="2" t="s">
        <v>453</v>
      </c>
      <c r="E63096" s="2"/>
      <c r="F63096" s="2"/>
      <c r="G63096" s="2"/>
      <c r="H63096" s="2"/>
    </row>
    <row r="63097" spans="2:8">
      <c r="B63097" s="2" t="s">
        <v>63540</v>
      </c>
      <c r="C63097" s="2">
        <v>32</v>
      </c>
      <c r="D63097" s="2" t="s">
        <v>453</v>
      </c>
      <c r="E63097" s="2"/>
      <c r="F63097" s="2"/>
      <c r="G63097" s="2"/>
      <c r="H63097" s="2"/>
    </row>
    <row r="63098" spans="2:8">
      <c r="B63098" s="2" t="s">
        <v>63541</v>
      </c>
      <c r="C63098" s="2">
        <v>32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63542</v>
      </c>
      <c r="C63099" s="2">
        <v>30</v>
      </c>
      <c r="D63099" s="2" t="s">
        <v>453</v>
      </c>
      <c r="E63099" s="2"/>
      <c r="F63099" s="2"/>
      <c r="G63099" s="2"/>
      <c r="H63099" s="2"/>
    </row>
    <row r="63100" spans="2:8">
      <c r="B63100" s="2" t="s">
        <v>63543</v>
      </c>
      <c r="C63100" s="2">
        <v>31</v>
      </c>
      <c r="D63100" s="2" t="s">
        <v>453</v>
      </c>
      <c r="E63100" s="2"/>
      <c r="F63100" s="2"/>
      <c r="G63100" s="2"/>
      <c r="H63100" s="2"/>
    </row>
    <row r="63101" spans="2:8">
      <c r="B63101" s="2" t="s">
        <v>63544</v>
      </c>
      <c r="C63101" s="2">
        <v>30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63545</v>
      </c>
      <c r="C63102" s="2">
        <v>29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63546</v>
      </c>
      <c r="C63103" s="2">
        <v>27</v>
      </c>
      <c r="D63103" s="2" t="s">
        <v>453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453</v>
      </c>
      <c r="E63104" s="2"/>
      <c r="F63104" s="2"/>
      <c r="G63104" s="2"/>
      <c r="H63104" s="2"/>
    </row>
    <row r="63105" spans="2:8">
      <c r="B63105" s="2" t="s">
        <v>63548</v>
      </c>
      <c r="C63105" s="2">
        <v>22</v>
      </c>
      <c r="D63105" s="2" t="s">
        <v>453</v>
      </c>
      <c r="E63105" s="2"/>
      <c r="F63105" s="2"/>
      <c r="G63105" s="2"/>
      <c r="H63105" s="2"/>
    </row>
    <row r="63106" spans="2:8">
      <c r="B63106" s="2" t="s">
        <v>63549</v>
      </c>
      <c r="C63106" s="2">
        <v>22</v>
      </c>
      <c r="D63106" s="2" t="s">
        <v>453</v>
      </c>
      <c r="E63106" s="2"/>
      <c r="F63106" s="2"/>
      <c r="G63106" s="2"/>
      <c r="H63106" s="2"/>
    </row>
    <row r="63107" spans="2:8">
      <c r="B63107" s="2" t="s">
        <v>63550</v>
      </c>
      <c r="C63107" s="2">
        <v>21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63551</v>
      </c>
      <c r="C63108" s="2">
        <v>21</v>
      </c>
      <c r="D63108" s="2" t="s">
        <v>453</v>
      </c>
      <c r="E63108" s="2"/>
      <c r="F63108" s="2"/>
      <c r="G63108" s="2"/>
      <c r="H63108" s="2"/>
    </row>
    <row r="63109" spans="2:8">
      <c r="B63109" s="2" t="s">
        <v>63552</v>
      </c>
      <c r="C63109" s="2">
        <v>20</v>
      </c>
      <c r="D63109" s="2" t="s">
        <v>453</v>
      </c>
      <c r="E63109" s="2"/>
      <c r="F63109" s="2"/>
      <c r="G63109" s="2"/>
      <c r="H63109" s="2"/>
    </row>
    <row r="63110" spans="2:8">
      <c r="B63110" s="2" t="s">
        <v>63553</v>
      </c>
      <c r="C63110" s="2">
        <v>19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63554</v>
      </c>
      <c r="C63111" s="2">
        <v>18</v>
      </c>
      <c r="D63111" s="2" t="s">
        <v>453</v>
      </c>
      <c r="E63111" s="2"/>
      <c r="F63111" s="2"/>
      <c r="G63111" s="2"/>
      <c r="H63111" s="2"/>
    </row>
    <row r="63112" spans="2:8">
      <c r="B63112" s="2" t="s">
        <v>63555</v>
      </c>
      <c r="C63112" s="2">
        <v>18</v>
      </c>
      <c r="D63112" s="2" t="s">
        <v>453</v>
      </c>
      <c r="E63112" s="2"/>
      <c r="F63112" s="2"/>
      <c r="G63112" s="2"/>
      <c r="H63112" s="2"/>
    </row>
    <row r="63113" spans="2:8">
      <c r="B63113" s="2" t="s">
        <v>63556</v>
      </c>
      <c r="C63113" s="2">
        <v>19</v>
      </c>
      <c r="D63113" s="2" t="s">
        <v>453</v>
      </c>
      <c r="E63113" s="2"/>
      <c r="F63113" s="2"/>
      <c r="G63113" s="2"/>
      <c r="H63113" s="2"/>
    </row>
    <row r="63114" spans="2:8">
      <c r="B63114" s="2" t="s">
        <v>63557</v>
      </c>
      <c r="C63114" s="2">
        <v>20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63558</v>
      </c>
      <c r="C63115" s="2">
        <v>23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63559</v>
      </c>
      <c r="C63116" s="2">
        <v>23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63560</v>
      </c>
      <c r="C63117" s="2">
        <v>24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63561</v>
      </c>
      <c r="C63118" s="2">
        <v>25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26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32</v>
      </c>
      <c r="D63120" s="2" t="s">
        <v>453</v>
      </c>
      <c r="E63120" s="2"/>
      <c r="F63120" s="2"/>
      <c r="G63120" s="2"/>
      <c r="H63120" s="2"/>
    </row>
    <row r="63121" spans="2:8">
      <c r="B63121" s="2" t="s">
        <v>63564</v>
      </c>
      <c r="C63121" s="2">
        <v>31</v>
      </c>
      <c r="D63121" s="2" t="s">
        <v>453</v>
      </c>
      <c r="E63121" s="2"/>
      <c r="F63121" s="2"/>
      <c r="G63121" s="2"/>
      <c r="H63121" s="2"/>
    </row>
    <row r="63122" spans="2:8">
      <c r="B63122" s="2" t="s">
        <v>63565</v>
      </c>
      <c r="C63122" s="2">
        <v>29</v>
      </c>
      <c r="D63122" s="2" t="s">
        <v>453</v>
      </c>
      <c r="E63122" s="2"/>
      <c r="F63122" s="2"/>
      <c r="G63122" s="2"/>
      <c r="H63122" s="2"/>
    </row>
    <row r="63123" spans="2:8">
      <c r="B63123" s="2" t="s">
        <v>63566</v>
      </c>
      <c r="C63123" s="2">
        <v>26</v>
      </c>
      <c r="D63123" s="2" t="s">
        <v>453</v>
      </c>
      <c r="E63123" s="2"/>
      <c r="F63123" s="2"/>
      <c r="G63123" s="2"/>
      <c r="H63123" s="2"/>
    </row>
    <row r="63124" spans="2:8">
      <c r="B63124" s="2" t="s">
        <v>63567</v>
      </c>
      <c r="C63124" s="2">
        <v>26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29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28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27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28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31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32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32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28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16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18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19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19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18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17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15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12</v>
      </c>
      <c r="D63144" s="2" t="s">
        <v>453</v>
      </c>
      <c r="E63144" s="2"/>
      <c r="F63144" s="2"/>
      <c r="G63144" s="2"/>
      <c r="H63144" s="2"/>
    </row>
    <row r="63145" spans="2:8">
      <c r="B63145" s="2" t="s">
        <v>63588</v>
      </c>
      <c r="C63145" s="2">
        <v>16</v>
      </c>
      <c r="D63145" s="2" t="s">
        <v>453</v>
      </c>
      <c r="E63145" s="2"/>
      <c r="F63145" s="2"/>
      <c r="G63145" s="2"/>
      <c r="H63145" s="2"/>
    </row>
    <row r="63146" spans="2:8">
      <c r="B63146" s="2" t="s">
        <v>63589</v>
      </c>
      <c r="C63146" s="2">
        <v>20</v>
      </c>
      <c r="D63146" s="2" t="s">
        <v>453</v>
      </c>
      <c r="E63146" s="2"/>
      <c r="F63146" s="2"/>
      <c r="G63146" s="2"/>
      <c r="H63146" s="2"/>
    </row>
    <row r="63147" spans="2:8">
      <c r="B63147" s="2" t="s">
        <v>63590</v>
      </c>
      <c r="C63147" s="2">
        <v>22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63591</v>
      </c>
      <c r="C63148" s="2">
        <v>22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63592</v>
      </c>
      <c r="C63149" s="2">
        <v>23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63593</v>
      </c>
      <c r="C63150" s="2">
        <v>23</v>
      </c>
      <c r="D63150" s="2" t="s">
        <v>453</v>
      </c>
      <c r="E63150" s="2"/>
      <c r="F63150" s="2"/>
      <c r="G63150" s="2"/>
      <c r="H63150" s="2"/>
    </row>
    <row r="63151" spans="2:8">
      <c r="B63151" s="2" t="s">
        <v>63594</v>
      </c>
      <c r="C63151" s="2">
        <v>23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63595</v>
      </c>
      <c r="C63152" s="2">
        <v>37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63596</v>
      </c>
      <c r="C63153" s="2">
        <v>37</v>
      </c>
      <c r="D63153" s="2" t="s">
        <v>19</v>
      </c>
      <c r="E63153" s="2"/>
      <c r="F63153" s="2"/>
      <c r="G63153" s="2"/>
      <c r="H63153" s="2"/>
    </row>
    <row r="63154" spans="2:8">
      <c r="B63154" s="2" t="s">
        <v>63597</v>
      </c>
      <c r="C63154" s="2">
        <v>37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63598</v>
      </c>
      <c r="C63155" s="2">
        <v>37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38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41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42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44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45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43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29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27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26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27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63610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63611</v>
      </c>
      <c r="C63168" s="2">
        <v>28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63612</v>
      </c>
      <c r="C63169" s="2">
        <v>27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63613</v>
      </c>
      <c r="C63170" s="2">
        <v>28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63614</v>
      </c>
      <c r="C63171" s="2">
        <v>29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63615</v>
      </c>
      <c r="C63172" s="2">
        <v>28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63616</v>
      </c>
      <c r="C63173" s="2">
        <v>24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63617</v>
      </c>
      <c r="C63174" s="2">
        <v>22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63618</v>
      </c>
      <c r="C63175" s="2">
        <v>21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63619</v>
      </c>
      <c r="C63176" s="2">
        <v>21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63620</v>
      </c>
      <c r="C63177" s="2">
        <v>20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63621</v>
      </c>
      <c r="C63178" s="2">
        <v>19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63622</v>
      </c>
      <c r="C63179" s="2">
        <v>19</v>
      </c>
      <c r="D63179" s="2" t="s">
        <v>453</v>
      </c>
      <c r="E63179" s="2"/>
      <c r="F63179" s="2"/>
      <c r="G63179" s="2"/>
      <c r="H63179" s="2"/>
    </row>
    <row r="63180" spans="2:8">
      <c r="B63180" s="2" t="s">
        <v>63623</v>
      </c>
      <c r="C63180" s="2">
        <v>19</v>
      </c>
      <c r="D63180" s="2" t="s">
        <v>453</v>
      </c>
      <c r="E63180" s="2"/>
      <c r="F63180" s="2"/>
      <c r="G63180" s="2"/>
      <c r="H63180" s="2"/>
    </row>
    <row r="63181" spans="2:8">
      <c r="B63181" s="2" t="s">
        <v>63624</v>
      </c>
      <c r="C63181" s="2">
        <v>19</v>
      </c>
      <c r="D63181" s="2" t="s">
        <v>453</v>
      </c>
      <c r="E63181" s="2"/>
      <c r="F63181" s="2"/>
      <c r="G63181" s="2"/>
      <c r="H63181" s="2"/>
    </row>
    <row r="63182" spans="2:8">
      <c r="B63182" s="2" t="s">
        <v>63625</v>
      </c>
      <c r="C63182" s="2">
        <v>19</v>
      </c>
      <c r="D63182" s="2" t="s">
        <v>453</v>
      </c>
      <c r="E63182" s="2"/>
      <c r="F63182" s="2"/>
      <c r="G63182" s="2"/>
      <c r="H63182" s="2"/>
    </row>
    <row r="63183" spans="2:8">
      <c r="B63183" s="2" t="s">
        <v>63626</v>
      </c>
      <c r="C63183" s="2">
        <v>28</v>
      </c>
      <c r="D63183" s="2" t="s">
        <v>453</v>
      </c>
      <c r="E63183" s="2"/>
      <c r="F63183" s="2"/>
      <c r="G63183" s="2"/>
      <c r="H63183" s="2"/>
    </row>
    <row r="63184" spans="2:8">
      <c r="B63184" s="2" t="s">
        <v>63627</v>
      </c>
      <c r="C63184" s="2">
        <v>29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63628</v>
      </c>
      <c r="C63185" s="2">
        <v>28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63629</v>
      </c>
      <c r="C63186" s="2">
        <v>27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63630</v>
      </c>
      <c r="C63187" s="2">
        <v>26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63631</v>
      </c>
      <c r="C63188" s="2">
        <v>25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63632</v>
      </c>
      <c r="C63189" s="2">
        <v>18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63633</v>
      </c>
      <c r="C63190" s="2">
        <v>18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17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12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25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13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22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25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28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63643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63644</v>
      </c>
      <c r="C63201" s="2">
        <v>28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63646</v>
      </c>
      <c r="C63203" s="2">
        <v>31</v>
      </c>
      <c r="D63203" s="2" t="s">
        <v>453</v>
      </c>
      <c r="E63203" s="2"/>
      <c r="F63203" s="2"/>
      <c r="G63203" s="2"/>
      <c r="H63203" s="2"/>
    </row>
    <row r="63204" spans="2:8">
      <c r="B63204" s="2" t="s">
        <v>63647</v>
      </c>
      <c r="C63204" s="2">
        <v>33</v>
      </c>
      <c r="D63204" s="2" t="s">
        <v>453</v>
      </c>
      <c r="E63204" s="2"/>
      <c r="F63204" s="2"/>
      <c r="G63204" s="2"/>
      <c r="H63204" s="2"/>
    </row>
    <row r="63205" spans="2:8">
      <c r="B63205" s="2" t="s">
        <v>63648</v>
      </c>
      <c r="C63205" s="2">
        <v>29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30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29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30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29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24</v>
      </c>
      <c r="D63210" s="2" t="s">
        <v>453</v>
      </c>
      <c r="E63210" s="2"/>
      <c r="F63210" s="2"/>
      <c r="G63210" s="2"/>
      <c r="H63210" s="2"/>
    </row>
    <row r="63211" spans="2:8">
      <c r="B63211" s="2" t="s">
        <v>63654</v>
      </c>
      <c r="C63211" s="2">
        <v>25</v>
      </c>
      <c r="D63211" s="2" t="s">
        <v>453</v>
      </c>
      <c r="E63211" s="2"/>
      <c r="F63211" s="2"/>
      <c r="G63211" s="2"/>
      <c r="H63211" s="2"/>
    </row>
    <row r="63212" spans="2:8">
      <c r="B63212" s="2" t="s">
        <v>63655</v>
      </c>
      <c r="C63212" s="2">
        <v>25</v>
      </c>
      <c r="D63212" s="2" t="s">
        <v>453</v>
      </c>
      <c r="E63212" s="2"/>
      <c r="F63212" s="2"/>
      <c r="G63212" s="2"/>
      <c r="H63212" s="2"/>
    </row>
    <row r="63213" spans="2:8">
      <c r="B63213" s="2" t="s">
        <v>63656</v>
      </c>
      <c r="C63213" s="2">
        <v>26</v>
      </c>
      <c r="D63213" s="2" t="s">
        <v>453</v>
      </c>
      <c r="E63213" s="2"/>
      <c r="F63213" s="2"/>
      <c r="G63213" s="2"/>
      <c r="H63213" s="2"/>
    </row>
    <row r="63214" spans="2:8">
      <c r="B63214" s="2" t="s">
        <v>63657</v>
      </c>
      <c r="C63214" s="2">
        <v>26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63658</v>
      </c>
      <c r="C63215" s="2">
        <v>25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63659</v>
      </c>
      <c r="C63216" s="2">
        <v>26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63660</v>
      </c>
      <c r="C63217" s="2">
        <v>26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63661</v>
      </c>
      <c r="C63218" s="2">
        <v>27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63662</v>
      </c>
      <c r="C63219" s="2">
        <v>28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63663</v>
      </c>
      <c r="C63220" s="2">
        <v>28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63664</v>
      </c>
      <c r="C63221" s="2">
        <v>24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63665</v>
      </c>
      <c r="C63222" s="2">
        <v>20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21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22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31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33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34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32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33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63674</v>
      </c>
      <c r="C63231" s="2">
        <v>24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63675</v>
      </c>
      <c r="C63232" s="2">
        <v>27</v>
      </c>
      <c r="D63232" s="2" t="s">
        <v>453</v>
      </c>
      <c r="E63232" s="2"/>
      <c r="F63232" s="2"/>
      <c r="G63232" s="2"/>
      <c r="H63232" s="2"/>
    </row>
    <row r="63233" spans="2:8">
      <c r="B63233" s="2" t="s">
        <v>63676</v>
      </c>
      <c r="C63233" s="2">
        <v>28</v>
      </c>
      <c r="D63233" s="2" t="s">
        <v>453</v>
      </c>
      <c r="E63233" s="2"/>
      <c r="F63233" s="2"/>
      <c r="G63233" s="2"/>
      <c r="H63233" s="2"/>
    </row>
    <row r="63234" spans="2:8">
      <c r="B63234" s="2" t="s">
        <v>63677</v>
      </c>
      <c r="C63234" s="2">
        <v>28</v>
      </c>
      <c r="D63234" s="2" t="s">
        <v>453</v>
      </c>
      <c r="E63234" s="2"/>
      <c r="F63234" s="2"/>
      <c r="G63234" s="2"/>
      <c r="H63234" s="2"/>
    </row>
    <row r="63235" spans="2:8">
      <c r="B63235" s="2" t="s">
        <v>63678</v>
      </c>
      <c r="C63235" s="2">
        <v>28</v>
      </c>
      <c r="D63235" s="2" t="s">
        <v>453</v>
      </c>
      <c r="E63235" s="2"/>
      <c r="F63235" s="2"/>
      <c r="G63235" s="2"/>
      <c r="H63235" s="2"/>
    </row>
    <row r="63236" spans="2:8">
      <c r="B63236" s="2" t="s">
        <v>63679</v>
      </c>
      <c r="C63236" s="2">
        <v>27</v>
      </c>
      <c r="D63236" s="2" t="s">
        <v>453</v>
      </c>
      <c r="E63236" s="2"/>
      <c r="F63236" s="2"/>
      <c r="G63236" s="2"/>
      <c r="H63236" s="2"/>
    </row>
    <row r="63237" spans="2:8">
      <c r="B63237" s="2" t="s">
        <v>63680</v>
      </c>
      <c r="C63237" s="2">
        <v>31</v>
      </c>
      <c r="D63237" s="2" t="s">
        <v>453</v>
      </c>
      <c r="E63237" s="2"/>
      <c r="F63237" s="2"/>
      <c r="G63237" s="2"/>
      <c r="H63237" s="2"/>
    </row>
    <row r="63238" spans="2:8">
      <c r="B63238" s="2" t="s">
        <v>63681</v>
      </c>
      <c r="C63238" s="2">
        <v>32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63682</v>
      </c>
      <c r="C63239" s="2">
        <v>32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63683</v>
      </c>
      <c r="C63240" s="2">
        <v>31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63684</v>
      </c>
      <c r="C63241" s="2">
        <v>27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63685</v>
      </c>
      <c r="C63242" s="2">
        <v>37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37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37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36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63689</v>
      </c>
      <c r="C63246" s="2">
        <v>31</v>
      </c>
      <c r="D63246" s="2" t="s">
        <v>453</v>
      </c>
      <c r="E63246" s="2"/>
      <c r="F63246" s="2"/>
      <c r="G63246" s="2"/>
      <c r="H63246" s="2"/>
    </row>
    <row r="63247" spans="2:8">
      <c r="B63247" s="2" t="s">
        <v>63690</v>
      </c>
      <c r="C63247" s="2">
        <v>34</v>
      </c>
      <c r="D63247" s="2" t="s">
        <v>453</v>
      </c>
      <c r="E63247" s="2"/>
      <c r="F63247" s="2"/>
      <c r="G63247" s="2"/>
      <c r="H63247" s="2"/>
    </row>
    <row r="63248" spans="2:8">
      <c r="B63248" s="2" t="s">
        <v>63691</v>
      </c>
      <c r="C63248" s="2">
        <v>30</v>
      </c>
      <c r="D63248" s="2" t="s">
        <v>453</v>
      </c>
      <c r="E63248" s="2"/>
      <c r="F63248" s="2"/>
      <c r="G63248" s="2"/>
      <c r="H63248" s="2"/>
    </row>
    <row r="63249" spans="2:8">
      <c r="B63249" s="2" t="s">
        <v>63692</v>
      </c>
      <c r="C63249" s="2">
        <v>30</v>
      </c>
      <c r="D63249" s="2" t="s">
        <v>453</v>
      </c>
      <c r="E63249" s="2"/>
      <c r="F63249" s="2"/>
      <c r="G63249" s="2"/>
      <c r="H63249" s="2"/>
    </row>
    <row r="63250" spans="2:8">
      <c r="B63250" s="2" t="s">
        <v>63693</v>
      </c>
      <c r="C63250" s="2">
        <v>29</v>
      </c>
      <c r="D63250" s="2" t="s">
        <v>453</v>
      </c>
      <c r="E63250" s="2"/>
      <c r="F63250" s="2"/>
      <c r="G63250" s="2"/>
      <c r="H63250" s="2"/>
    </row>
    <row r="63251" spans="2:8">
      <c r="B63251" s="2" t="s">
        <v>63694</v>
      </c>
      <c r="C63251" s="2">
        <v>28</v>
      </c>
      <c r="D63251" s="2" t="s">
        <v>453</v>
      </c>
      <c r="E63251" s="2"/>
      <c r="F63251" s="2"/>
      <c r="G63251" s="2"/>
      <c r="H63251" s="2"/>
    </row>
    <row r="63252" spans="2:8">
      <c r="B63252" s="2" t="s">
        <v>63695</v>
      </c>
      <c r="C63252" s="2">
        <v>28</v>
      </c>
      <c r="D63252" s="2" t="s">
        <v>453</v>
      </c>
      <c r="E63252" s="2"/>
      <c r="F63252" s="2"/>
      <c r="G63252" s="2"/>
      <c r="H63252" s="2"/>
    </row>
    <row r="63253" spans="2:8">
      <c r="B63253" s="2" t="s">
        <v>63696</v>
      </c>
      <c r="C63253" s="2">
        <v>11</v>
      </c>
      <c r="D63253" s="2" t="s">
        <v>453</v>
      </c>
      <c r="E63253" s="2"/>
      <c r="F63253" s="2"/>
      <c r="G63253" s="2"/>
      <c r="H63253" s="2"/>
    </row>
    <row r="63254" spans="2:8">
      <c r="B63254" s="2" t="s">
        <v>63697</v>
      </c>
      <c r="C63254" s="2">
        <v>19</v>
      </c>
      <c r="D63254" s="2" t="s">
        <v>453</v>
      </c>
      <c r="E63254" s="2"/>
      <c r="F63254" s="2"/>
      <c r="G63254" s="2"/>
      <c r="H63254" s="2"/>
    </row>
    <row r="63255" spans="2:8">
      <c r="B63255" s="2" t="s">
        <v>63698</v>
      </c>
      <c r="C63255" s="2">
        <v>25</v>
      </c>
      <c r="D63255" s="2" t="s">
        <v>453</v>
      </c>
      <c r="E63255" s="2"/>
      <c r="F63255" s="2"/>
      <c r="G63255" s="2"/>
      <c r="H63255" s="2"/>
    </row>
    <row r="63256" spans="2:8">
      <c r="B63256" s="2" t="s">
        <v>63699</v>
      </c>
      <c r="C63256" s="2">
        <v>32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63700</v>
      </c>
      <c r="C63257" s="2">
        <v>30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63701</v>
      </c>
      <c r="C63258" s="2">
        <v>28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63702</v>
      </c>
      <c r="C63259" s="2">
        <v>16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63703</v>
      </c>
      <c r="C63260" s="2">
        <v>15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21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22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23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24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24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23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38</v>
      </c>
      <c r="D63268" s="2" t="s">
        <v>453</v>
      </c>
      <c r="E63268" s="2"/>
      <c r="F63268" s="2"/>
      <c r="G63268" s="2"/>
      <c r="H63268" s="2"/>
    </row>
    <row r="63269" spans="2:8">
      <c r="B63269" s="2" t="s">
        <v>63712</v>
      </c>
      <c r="C63269" s="2">
        <v>36</v>
      </c>
      <c r="D63269" s="2" t="s">
        <v>453</v>
      </c>
      <c r="E63269" s="2"/>
      <c r="F63269" s="2"/>
      <c r="G63269" s="2"/>
      <c r="H63269" s="2"/>
    </row>
    <row r="63270" spans="2:8">
      <c r="B63270" s="2" t="s">
        <v>63713</v>
      </c>
      <c r="C63270" s="2">
        <v>21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22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21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22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21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21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23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63720</v>
      </c>
      <c r="C63277" s="2">
        <v>21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63721</v>
      </c>
      <c r="C63278" s="2">
        <v>20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63722</v>
      </c>
      <c r="C63279" s="2">
        <v>22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63723</v>
      </c>
      <c r="C63280" s="2">
        <v>23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63724</v>
      </c>
      <c r="C63281" s="2">
        <v>20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63725</v>
      </c>
      <c r="C63282" s="2">
        <v>20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63726</v>
      </c>
      <c r="C63283" s="2">
        <v>24</v>
      </c>
      <c r="D63283" s="2" t="s">
        <v>453</v>
      </c>
      <c r="E63283" s="2"/>
      <c r="F63283" s="2"/>
      <c r="G63283" s="2"/>
      <c r="H63283" s="2"/>
    </row>
    <row r="63284" spans="2:8">
      <c r="B63284" s="2" t="s">
        <v>63727</v>
      </c>
      <c r="C63284" s="2">
        <v>24</v>
      </c>
      <c r="D63284" s="2" t="s">
        <v>453</v>
      </c>
      <c r="E63284" s="2"/>
      <c r="F63284" s="2"/>
      <c r="G63284" s="2"/>
      <c r="H63284" s="2"/>
    </row>
    <row r="63285" spans="2:8">
      <c r="B63285" s="2" t="s">
        <v>63728</v>
      </c>
      <c r="C63285" s="2">
        <v>24</v>
      </c>
      <c r="D63285" s="2" t="s">
        <v>453</v>
      </c>
      <c r="E63285" s="2"/>
      <c r="F63285" s="2"/>
      <c r="G63285" s="2"/>
      <c r="H63285" s="2"/>
    </row>
    <row r="63286" spans="2:8">
      <c r="B63286" s="2" t="s">
        <v>63729</v>
      </c>
      <c r="C63286" s="2">
        <v>24</v>
      </c>
      <c r="D63286" s="2" t="s">
        <v>453</v>
      </c>
      <c r="E63286" s="2"/>
      <c r="F63286" s="2"/>
      <c r="G63286" s="2"/>
      <c r="H63286" s="2"/>
    </row>
    <row r="63287" spans="2:8">
      <c r="B63287" s="2" t="s">
        <v>63730</v>
      </c>
      <c r="C63287" s="2">
        <v>23</v>
      </c>
      <c r="D63287" s="2" t="s">
        <v>453</v>
      </c>
      <c r="E63287" s="2"/>
      <c r="F63287" s="2"/>
      <c r="G63287" s="2"/>
      <c r="H63287" s="2"/>
    </row>
    <row r="63288" spans="2:8">
      <c r="B63288" s="2" t="s">
        <v>63731</v>
      </c>
      <c r="C63288" s="2">
        <v>23</v>
      </c>
      <c r="D63288" s="2" t="s">
        <v>453</v>
      </c>
      <c r="E63288" s="2"/>
      <c r="F63288" s="2"/>
      <c r="G63288" s="2"/>
      <c r="H63288" s="2"/>
    </row>
    <row r="63289" spans="2:8">
      <c r="B63289" s="2" t="s">
        <v>63732</v>
      </c>
      <c r="C63289" s="2">
        <v>21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63733</v>
      </c>
      <c r="C63290" s="2">
        <v>22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63734</v>
      </c>
      <c r="C63291" s="2">
        <v>29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63735</v>
      </c>
      <c r="C63292" s="2">
        <v>30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63736</v>
      </c>
      <c r="C63293" s="2">
        <v>31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63737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63738</v>
      </c>
      <c r="C63295" s="2">
        <v>31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63739</v>
      </c>
      <c r="C63296" s="2">
        <v>32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63740</v>
      </c>
      <c r="C63297" s="2">
        <v>28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63741</v>
      </c>
      <c r="C63298" s="2">
        <v>28</v>
      </c>
      <c r="D63298" s="2" t="s">
        <v>453</v>
      </c>
      <c r="E63298" s="2"/>
      <c r="F63298" s="2"/>
      <c r="G63298" s="2"/>
      <c r="H63298" s="2"/>
    </row>
    <row r="63299" spans="2:8">
      <c r="B63299" s="2" t="s">
        <v>63742</v>
      </c>
      <c r="C63299" s="2">
        <v>28</v>
      </c>
      <c r="D63299" s="2" t="s">
        <v>453</v>
      </c>
      <c r="E63299" s="2"/>
      <c r="F63299" s="2"/>
      <c r="G63299" s="2"/>
      <c r="H63299" s="2"/>
    </row>
    <row r="63300" spans="2:8">
      <c r="B63300" s="2" t="s">
        <v>63743</v>
      </c>
      <c r="C63300" s="2">
        <v>27</v>
      </c>
      <c r="D63300" s="2" t="s">
        <v>453</v>
      </c>
      <c r="E63300" s="2"/>
      <c r="F63300" s="2"/>
      <c r="G63300" s="2"/>
      <c r="H63300" s="2"/>
    </row>
    <row r="63301" spans="2:8">
      <c r="B63301" s="2" t="s">
        <v>63744</v>
      </c>
      <c r="C63301" s="2">
        <v>26</v>
      </c>
      <c r="D63301" s="2" t="s">
        <v>453</v>
      </c>
      <c r="E63301" s="2"/>
      <c r="F63301" s="2"/>
      <c r="G63301" s="2"/>
      <c r="H63301" s="2"/>
    </row>
    <row r="63302" spans="2:8">
      <c r="B63302" s="2" t="s">
        <v>63745</v>
      </c>
      <c r="C63302" s="2">
        <v>26</v>
      </c>
      <c r="D63302" s="2" t="s">
        <v>453</v>
      </c>
      <c r="E63302" s="2"/>
      <c r="F63302" s="2"/>
      <c r="G63302" s="2"/>
      <c r="H63302" s="2"/>
    </row>
    <row r="63303" spans="2:8">
      <c r="B63303" s="2" t="s">
        <v>63746</v>
      </c>
      <c r="C63303" s="2">
        <v>33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31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23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29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29</v>
      </c>
      <c r="D63307" s="2" t="s">
        <v>453</v>
      </c>
      <c r="E63307" s="2"/>
      <c r="F63307" s="2"/>
      <c r="G63307" s="2"/>
      <c r="H63307" s="2"/>
    </row>
    <row r="63308" spans="2:8">
      <c r="B63308" s="2" t="s">
        <v>63751</v>
      </c>
      <c r="C63308" s="2">
        <v>29</v>
      </c>
      <c r="D63308" s="2" t="s">
        <v>453</v>
      </c>
      <c r="E63308" s="2"/>
      <c r="F63308" s="2"/>
      <c r="G63308" s="2"/>
      <c r="H63308" s="2"/>
    </row>
    <row r="63309" spans="2:8">
      <c r="B63309" s="2" t="s">
        <v>63752</v>
      </c>
      <c r="C63309" s="2">
        <v>29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63753</v>
      </c>
      <c r="C63310" s="2">
        <v>28</v>
      </c>
      <c r="D63310" s="2" t="s">
        <v>453</v>
      </c>
      <c r="E63310" s="2"/>
      <c r="F63310" s="2"/>
      <c r="G63310" s="2"/>
      <c r="H63310" s="2"/>
    </row>
    <row r="63311" spans="2:8">
      <c r="B63311" s="2" t="s">
        <v>63754</v>
      </c>
      <c r="C63311" s="2">
        <v>28</v>
      </c>
      <c r="D63311" s="2" t="s">
        <v>453</v>
      </c>
      <c r="E63311" s="2"/>
      <c r="F63311" s="2"/>
      <c r="G63311" s="2"/>
      <c r="H63311" s="2"/>
    </row>
    <row r="63312" spans="2:8">
      <c r="B63312" s="2" t="s">
        <v>63755</v>
      </c>
      <c r="C63312" s="2">
        <v>26</v>
      </c>
      <c r="D63312" s="2" t="s">
        <v>453</v>
      </c>
      <c r="E63312" s="2"/>
      <c r="F63312" s="2"/>
      <c r="G63312" s="2"/>
      <c r="H63312" s="2"/>
    </row>
    <row r="63313" spans="2:8">
      <c r="B63313" s="2" t="s">
        <v>63756</v>
      </c>
      <c r="C63313" s="2">
        <v>24</v>
      </c>
      <c r="D63313" s="2" t="s">
        <v>453</v>
      </c>
      <c r="E63313" s="2"/>
      <c r="F63313" s="2"/>
      <c r="G63313" s="2"/>
      <c r="H63313" s="2"/>
    </row>
    <row r="63314" spans="2:8">
      <c r="B63314" s="2" t="s">
        <v>63757</v>
      </c>
      <c r="C63314" s="2">
        <v>32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31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63759</v>
      </c>
      <c r="C63316" s="2">
        <v>25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63760</v>
      </c>
      <c r="C63317" s="2">
        <v>17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31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31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32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34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63766</v>
      </c>
      <c r="C63323" s="2">
        <v>34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63767</v>
      </c>
      <c r="C63324" s="2">
        <v>16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63768</v>
      </c>
      <c r="C63325" s="2">
        <v>16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63769</v>
      </c>
      <c r="C63326" s="2">
        <v>16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63770</v>
      </c>
      <c r="C63327" s="2">
        <v>29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63771</v>
      </c>
      <c r="C63328" s="2">
        <v>33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63772</v>
      </c>
      <c r="C63329" s="2">
        <v>16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15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16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27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63776</v>
      </c>
      <c r="C63333" s="2">
        <v>28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63777</v>
      </c>
      <c r="C63334" s="2">
        <v>29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63778</v>
      </c>
      <c r="C63335" s="2">
        <v>29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63779</v>
      </c>
      <c r="C63336" s="2">
        <v>29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63780</v>
      </c>
      <c r="C63337" s="2">
        <v>28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63781</v>
      </c>
      <c r="C63338" s="2">
        <v>28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63782</v>
      </c>
      <c r="C63339" s="2">
        <v>32</v>
      </c>
      <c r="D63339" s="2" t="s">
        <v>453</v>
      </c>
      <c r="E63339" s="2"/>
      <c r="F63339" s="2"/>
      <c r="G63339" s="2"/>
      <c r="H63339" s="2"/>
    </row>
    <row r="63340" spans="2:8">
      <c r="B63340" s="2" t="s">
        <v>63783</v>
      </c>
      <c r="C63340" s="2">
        <v>33</v>
      </c>
      <c r="D63340" s="2" t="s">
        <v>453</v>
      </c>
      <c r="E63340" s="2"/>
      <c r="F63340" s="2"/>
      <c r="G63340" s="2"/>
      <c r="H63340" s="2"/>
    </row>
    <row r="63341" spans="2:8">
      <c r="B63341" s="2" t="s">
        <v>63784</v>
      </c>
      <c r="C63341" s="2">
        <v>32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63785</v>
      </c>
      <c r="C63342" s="2">
        <v>32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63786</v>
      </c>
      <c r="C63343" s="2">
        <v>31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63787</v>
      </c>
      <c r="C63344" s="2">
        <v>27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63788</v>
      </c>
      <c r="C63345" s="2">
        <v>27</v>
      </c>
      <c r="D63345" s="2" t="s">
        <v>453</v>
      </c>
      <c r="E63345" s="2"/>
      <c r="F63345" s="2"/>
      <c r="G63345" s="2"/>
      <c r="H63345" s="2"/>
    </row>
    <row r="63346" spans="2:8">
      <c r="B63346" s="2" t="s">
        <v>63789</v>
      </c>
      <c r="C63346" s="2">
        <v>17</v>
      </c>
      <c r="D63346" s="2" t="s">
        <v>453</v>
      </c>
      <c r="E63346" s="2"/>
      <c r="F63346" s="2"/>
      <c r="G63346" s="2"/>
      <c r="H63346" s="2"/>
    </row>
    <row r="63347" spans="2:8">
      <c r="B63347" s="2" t="s">
        <v>63790</v>
      </c>
      <c r="C63347" s="2">
        <v>25</v>
      </c>
      <c r="D63347" s="2" t="s">
        <v>453</v>
      </c>
      <c r="E63347" s="2"/>
      <c r="F63347" s="2"/>
      <c r="G63347" s="2"/>
      <c r="H63347" s="2"/>
    </row>
    <row r="63348" spans="2:8">
      <c r="B63348" s="2" t="s">
        <v>63791</v>
      </c>
      <c r="C63348" s="2">
        <v>20</v>
      </c>
      <c r="D63348" s="2" t="s">
        <v>453</v>
      </c>
      <c r="E63348" s="2"/>
      <c r="F63348" s="2"/>
      <c r="G63348" s="2"/>
      <c r="H63348" s="2"/>
    </row>
    <row r="63349" spans="2:8">
      <c r="B63349" s="2" t="s">
        <v>63792</v>
      </c>
      <c r="C63349" s="2">
        <v>28</v>
      </c>
      <c r="D63349" s="2" t="s">
        <v>453</v>
      </c>
      <c r="E63349" s="2"/>
      <c r="F63349" s="2"/>
      <c r="G63349" s="2"/>
      <c r="H63349" s="2"/>
    </row>
    <row r="63350" spans="2:8">
      <c r="B63350" s="2" t="s">
        <v>63793</v>
      </c>
      <c r="C63350" s="2">
        <v>30</v>
      </c>
      <c r="D63350" s="2" t="s">
        <v>453</v>
      </c>
      <c r="E63350" s="2"/>
      <c r="F63350" s="2"/>
      <c r="G63350" s="2"/>
      <c r="H63350" s="2"/>
    </row>
    <row r="63351" spans="2:8">
      <c r="B63351" s="2" t="s">
        <v>63794</v>
      </c>
      <c r="C63351" s="2">
        <v>30</v>
      </c>
      <c r="D63351" s="2" t="s">
        <v>453</v>
      </c>
      <c r="E63351" s="2"/>
      <c r="F63351" s="2"/>
      <c r="G63351" s="2"/>
      <c r="H63351" s="2"/>
    </row>
    <row r="63352" spans="2:8">
      <c r="B63352" s="2" t="s">
        <v>63795</v>
      </c>
      <c r="C63352" s="2">
        <v>29</v>
      </c>
      <c r="D63352" s="2" t="s">
        <v>453</v>
      </c>
      <c r="E63352" s="2"/>
      <c r="F63352" s="2"/>
      <c r="G63352" s="2"/>
      <c r="H63352" s="2"/>
    </row>
    <row r="63353" spans="2:8">
      <c r="B63353" s="2" t="s">
        <v>63796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22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18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14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43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63802</v>
      </c>
      <c r="C63359" s="2">
        <v>42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63803</v>
      </c>
      <c r="C63360" s="2">
        <v>40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63804</v>
      </c>
      <c r="C63361" s="2">
        <v>40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63805</v>
      </c>
      <c r="C63362" s="2">
        <v>41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63806</v>
      </c>
      <c r="C63363" s="2">
        <v>32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31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28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30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29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27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63812</v>
      </c>
      <c r="C63369" s="2">
        <v>28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63813</v>
      </c>
      <c r="C63370" s="2">
        <v>30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63814</v>
      </c>
      <c r="C63371" s="2">
        <v>30</v>
      </c>
      <c r="D63371" s="2" t="s">
        <v>453</v>
      </c>
      <c r="E63371" s="2"/>
      <c r="F63371" s="2"/>
      <c r="G63371" s="2"/>
      <c r="H63371" s="2"/>
    </row>
    <row r="63372" spans="2:8">
      <c r="B63372" s="2" t="s">
        <v>63815</v>
      </c>
      <c r="C63372" s="2">
        <v>32</v>
      </c>
      <c r="D63372" s="2" t="s">
        <v>453</v>
      </c>
      <c r="E63372" s="2"/>
      <c r="F63372" s="2"/>
      <c r="G63372" s="2"/>
      <c r="H63372" s="2"/>
    </row>
    <row r="63373" spans="2:8">
      <c r="B63373" s="2" t="s">
        <v>63816</v>
      </c>
      <c r="C63373" s="2">
        <v>25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27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26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63819</v>
      </c>
      <c r="C63376" s="2">
        <v>26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63820</v>
      </c>
      <c r="C63377" s="2">
        <v>26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63821</v>
      </c>
      <c r="C63378" s="2">
        <v>25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63822</v>
      </c>
      <c r="C63379" s="2">
        <v>24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63823</v>
      </c>
      <c r="C63380" s="2">
        <v>28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63824</v>
      </c>
      <c r="C63381" s="2">
        <v>33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63825</v>
      </c>
      <c r="C63382" s="2">
        <v>33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63826</v>
      </c>
      <c r="C63383" s="2">
        <v>34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63827</v>
      </c>
      <c r="C63384" s="2">
        <v>32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63828</v>
      </c>
      <c r="C63385" s="2">
        <v>29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63829</v>
      </c>
      <c r="C63386" s="2">
        <v>39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63830</v>
      </c>
      <c r="C63387" s="2">
        <v>39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63831</v>
      </c>
      <c r="C63388" s="2">
        <v>39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63832</v>
      </c>
      <c r="C63389" s="2">
        <v>39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63833</v>
      </c>
      <c r="C63390" s="2">
        <v>16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63834</v>
      </c>
      <c r="C63391" s="2">
        <v>21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25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27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29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29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27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25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27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63842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63843</v>
      </c>
      <c r="C63400" s="2">
        <v>27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63844</v>
      </c>
      <c r="C63401" s="2">
        <v>26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63845</v>
      </c>
      <c r="C63402" s="2">
        <v>26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63846</v>
      </c>
      <c r="C63403" s="2">
        <v>26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63847</v>
      </c>
      <c r="C63404" s="2">
        <v>24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63848</v>
      </c>
      <c r="C63405" s="2">
        <v>27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63849</v>
      </c>
      <c r="C63406" s="2">
        <v>27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26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26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31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63853</v>
      </c>
      <c r="C63410" s="2">
        <v>33</v>
      </c>
      <c r="D63410" s="2" t="s">
        <v>453</v>
      </c>
      <c r="E63410" s="2"/>
      <c r="F63410" s="2"/>
      <c r="G63410" s="2"/>
      <c r="H63410" s="2"/>
    </row>
    <row r="63411" spans="2:8">
      <c r="B63411" s="2" t="s">
        <v>63854</v>
      </c>
      <c r="C63411" s="2">
        <v>18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25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27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27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63858</v>
      </c>
      <c r="C63415" s="2">
        <v>26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63859</v>
      </c>
      <c r="C63416" s="2">
        <v>27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63860</v>
      </c>
      <c r="C63417" s="2">
        <v>16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63861</v>
      </c>
      <c r="C63418" s="2">
        <v>12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63862</v>
      </c>
      <c r="C63419" s="2">
        <v>25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63863</v>
      </c>
      <c r="C63420" s="2">
        <v>27</v>
      </c>
      <c r="D63420" s="2" t="s">
        <v>453</v>
      </c>
      <c r="E63420" s="2"/>
      <c r="F63420" s="2"/>
      <c r="G63420" s="2"/>
      <c r="H63420" s="2"/>
    </row>
    <row r="63421" spans="2:8">
      <c r="B63421" s="2" t="s">
        <v>63864</v>
      </c>
      <c r="C63421" s="2">
        <v>25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63865</v>
      </c>
      <c r="C63422" s="2">
        <v>24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63866</v>
      </c>
      <c r="C63423" s="2">
        <v>25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63867</v>
      </c>
      <c r="C63424" s="2">
        <v>25</v>
      </c>
      <c r="D63424" s="2" t="s">
        <v>453</v>
      </c>
      <c r="E63424" s="2"/>
      <c r="F63424" s="2"/>
      <c r="G63424" s="2"/>
      <c r="H63424" s="2"/>
    </row>
    <row r="63425" spans="2:8">
      <c r="B63425" s="2" t="s">
        <v>63868</v>
      </c>
      <c r="C63425" s="2">
        <v>19</v>
      </c>
      <c r="D63425" s="2" t="s">
        <v>453</v>
      </c>
      <c r="E63425" s="2"/>
      <c r="F63425" s="2"/>
      <c r="G63425" s="2"/>
      <c r="H63425" s="2"/>
    </row>
    <row r="63426" spans="2:8">
      <c r="B63426" s="2" t="s">
        <v>63869</v>
      </c>
      <c r="C63426" s="2">
        <v>20</v>
      </c>
      <c r="D63426" s="2" t="s">
        <v>453</v>
      </c>
      <c r="E63426" s="2"/>
      <c r="F63426" s="2"/>
      <c r="G63426" s="2"/>
      <c r="H63426" s="2"/>
    </row>
    <row r="63427" spans="2:8">
      <c r="B63427" s="2" t="s">
        <v>63870</v>
      </c>
      <c r="C63427" s="2">
        <v>21</v>
      </c>
      <c r="D63427" s="2" t="s">
        <v>453</v>
      </c>
      <c r="E63427" s="2"/>
      <c r="F63427" s="2"/>
      <c r="G63427" s="2"/>
      <c r="H63427" s="2"/>
    </row>
    <row r="63428" spans="2:8">
      <c r="B63428" s="2" t="s">
        <v>63871</v>
      </c>
      <c r="C63428" s="2">
        <v>23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63872</v>
      </c>
      <c r="C63429" s="2">
        <v>23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63873</v>
      </c>
      <c r="C63430" s="2">
        <v>22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63874</v>
      </c>
      <c r="C63431" s="2">
        <v>17</v>
      </c>
      <c r="D63431" s="2" t="s">
        <v>453</v>
      </c>
      <c r="E63431" s="2"/>
      <c r="F63431" s="2"/>
      <c r="G63431" s="2"/>
      <c r="H63431" s="2"/>
    </row>
    <row r="63432" spans="2:8">
      <c r="B63432" s="2" t="s">
        <v>63875</v>
      </c>
      <c r="C63432" s="2">
        <v>23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63876</v>
      </c>
      <c r="C63433" s="2">
        <v>25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63877</v>
      </c>
      <c r="C63434" s="2">
        <v>26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63878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25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26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26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9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63883</v>
      </c>
      <c r="C63440" s="2">
        <v>27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63884</v>
      </c>
      <c r="C63441" s="2">
        <v>39</v>
      </c>
      <c r="D63441" s="2" t="s">
        <v>453</v>
      </c>
      <c r="E63441" s="2"/>
      <c r="F63441" s="2"/>
      <c r="G63441" s="2"/>
      <c r="H63441" s="2"/>
    </row>
    <row r="63442" spans="2:8">
      <c r="B63442" s="2" t="s">
        <v>63885</v>
      </c>
      <c r="C63442" s="2">
        <v>39</v>
      </c>
      <c r="D63442" s="2" t="s">
        <v>453</v>
      </c>
      <c r="E63442" s="2"/>
      <c r="F63442" s="2"/>
      <c r="G63442" s="2"/>
      <c r="H63442" s="2"/>
    </row>
    <row r="63443" spans="2:8">
      <c r="B63443" s="2" t="s">
        <v>63886</v>
      </c>
      <c r="C63443" s="2">
        <v>37</v>
      </c>
      <c r="D63443" s="2" t="s">
        <v>453</v>
      </c>
      <c r="E63443" s="2"/>
      <c r="F63443" s="2"/>
      <c r="G63443" s="2"/>
      <c r="H63443" s="2"/>
    </row>
    <row r="63444" spans="2:8">
      <c r="B63444" s="2" t="s">
        <v>63887</v>
      </c>
      <c r="C63444" s="2">
        <v>39</v>
      </c>
      <c r="D63444" s="2" t="s">
        <v>453</v>
      </c>
      <c r="E63444" s="2"/>
      <c r="F63444" s="2"/>
      <c r="G63444" s="2"/>
      <c r="H63444" s="2"/>
    </row>
    <row r="63445" spans="2:8">
      <c r="B63445" s="2" t="s">
        <v>63888</v>
      </c>
      <c r="C63445" s="2">
        <v>39</v>
      </c>
      <c r="D63445" s="2" t="s">
        <v>453</v>
      </c>
      <c r="E63445" s="2"/>
      <c r="F63445" s="2"/>
      <c r="G63445" s="2"/>
      <c r="H63445" s="2"/>
    </row>
    <row r="63446" spans="2:8">
      <c r="B63446" s="2" t="s">
        <v>63889</v>
      </c>
      <c r="C63446" s="2">
        <v>38</v>
      </c>
      <c r="D63446" s="2" t="s">
        <v>453</v>
      </c>
      <c r="E63446" s="2"/>
      <c r="F63446" s="2"/>
      <c r="G63446" s="2"/>
      <c r="H63446" s="2"/>
    </row>
    <row r="63447" spans="2:8">
      <c r="B63447" s="2" t="s">
        <v>63890</v>
      </c>
      <c r="C63447" s="2">
        <v>37</v>
      </c>
      <c r="D63447" s="2" t="s">
        <v>453</v>
      </c>
      <c r="E63447" s="2"/>
      <c r="F63447" s="2"/>
      <c r="G63447" s="2"/>
      <c r="H63447" s="2"/>
    </row>
    <row r="63448" spans="2:8">
      <c r="B63448" s="2" t="s">
        <v>63891</v>
      </c>
      <c r="C63448" s="2">
        <v>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11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12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10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20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10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63897</v>
      </c>
      <c r="C63454" s="2">
        <v>14</v>
      </c>
      <c r="D63454" s="2" t="s">
        <v>453</v>
      </c>
      <c r="E63454" s="2"/>
      <c r="F63454" s="2"/>
      <c r="G63454" s="2"/>
      <c r="H63454" s="2"/>
    </row>
    <row r="63455" spans="2:8">
      <c r="B63455" s="2" t="s">
        <v>63898</v>
      </c>
      <c r="C63455" s="2">
        <v>18</v>
      </c>
      <c r="D63455" s="2" t="s">
        <v>453</v>
      </c>
      <c r="E63455" s="2"/>
      <c r="F63455" s="2"/>
      <c r="G63455" s="2"/>
      <c r="H63455" s="2"/>
    </row>
    <row r="63456" spans="2:8">
      <c r="B63456" s="2" t="s">
        <v>63899</v>
      </c>
      <c r="C63456" s="2">
        <v>19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63900</v>
      </c>
      <c r="C63457" s="2">
        <v>19</v>
      </c>
      <c r="D63457" s="2" t="s">
        <v>453</v>
      </c>
      <c r="E63457" s="2"/>
      <c r="F63457" s="2"/>
      <c r="G63457" s="2"/>
      <c r="H63457" s="2"/>
    </row>
    <row r="63458" spans="2:8">
      <c r="B63458" s="2" t="s">
        <v>63901</v>
      </c>
      <c r="C63458" s="2">
        <v>18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63902</v>
      </c>
      <c r="C63459" s="2">
        <v>16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63903</v>
      </c>
      <c r="C63460" s="2">
        <v>14</v>
      </c>
      <c r="D63460" s="2" t="s">
        <v>453</v>
      </c>
      <c r="E63460" s="2"/>
      <c r="F63460" s="2"/>
      <c r="G63460" s="2"/>
      <c r="H63460" s="2"/>
    </row>
    <row r="63461" spans="2:8">
      <c r="B63461" s="2" t="s">
        <v>63904</v>
      </c>
      <c r="C63461" s="2">
        <v>16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63905</v>
      </c>
      <c r="C63462" s="2">
        <v>18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63906</v>
      </c>
      <c r="C63463" s="2">
        <v>16</v>
      </c>
      <c r="D63463" s="2" t="s">
        <v>453</v>
      </c>
      <c r="E63463" s="2"/>
      <c r="F63463" s="2"/>
      <c r="G63463" s="2"/>
      <c r="H63463" s="2"/>
    </row>
    <row r="63464" spans="2:8">
      <c r="B63464" s="2" t="s">
        <v>63907</v>
      </c>
      <c r="C63464" s="2">
        <v>12</v>
      </c>
      <c r="D63464" s="2" t="s">
        <v>453</v>
      </c>
      <c r="E63464" s="2"/>
      <c r="F63464" s="2"/>
      <c r="G63464" s="2"/>
      <c r="H63464" s="2"/>
    </row>
    <row r="63465" spans="2:8">
      <c r="B63465" s="2" t="s">
        <v>63908</v>
      </c>
      <c r="C63465" s="2">
        <v>12</v>
      </c>
      <c r="D63465" s="2" t="s">
        <v>453</v>
      </c>
      <c r="E63465" s="2"/>
      <c r="F63465" s="2"/>
      <c r="G63465" s="2"/>
      <c r="H63465" s="2"/>
    </row>
    <row r="63466" spans="2:8">
      <c r="B63466" s="2" t="s">
        <v>63909</v>
      </c>
      <c r="C63466" s="2">
        <v>13</v>
      </c>
      <c r="D63466" s="2" t="s">
        <v>453</v>
      </c>
      <c r="E63466" s="2"/>
      <c r="F63466" s="2"/>
      <c r="G63466" s="2"/>
      <c r="H63466" s="2"/>
    </row>
    <row r="63467" spans="2:8">
      <c r="B63467" s="2" t="s">
        <v>63910</v>
      </c>
      <c r="C63467" s="2">
        <v>13</v>
      </c>
      <c r="D63467" s="2" t="s">
        <v>453</v>
      </c>
      <c r="E63467" s="2"/>
      <c r="F63467" s="2"/>
      <c r="G63467" s="2"/>
      <c r="H63467" s="2"/>
    </row>
    <row r="63468" spans="2:8">
      <c r="B63468" s="2" t="s">
        <v>63911</v>
      </c>
      <c r="C63468" s="2">
        <v>13</v>
      </c>
      <c r="D63468" s="2" t="s">
        <v>453</v>
      </c>
      <c r="E63468" s="2"/>
      <c r="F63468" s="2"/>
      <c r="G63468" s="2"/>
      <c r="H63468" s="2"/>
    </row>
    <row r="63469" spans="2:8">
      <c r="B63469" s="2" t="s">
        <v>63912</v>
      </c>
      <c r="C63469" s="2">
        <v>35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37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38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37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24</v>
      </c>
      <c r="D63473" s="2" t="s">
        <v>453</v>
      </c>
      <c r="E63473" s="2"/>
      <c r="F63473" s="2"/>
      <c r="G63473" s="2"/>
      <c r="H63473" s="2"/>
    </row>
    <row r="63474" spans="2:8">
      <c r="B63474" s="2" t="s">
        <v>63917</v>
      </c>
      <c r="C63474" s="2">
        <v>26</v>
      </c>
      <c r="D63474" s="2" t="s">
        <v>453</v>
      </c>
      <c r="E63474" s="2"/>
      <c r="F63474" s="2"/>
      <c r="G63474" s="2"/>
      <c r="H63474" s="2"/>
    </row>
    <row r="63475" spans="2:8">
      <c r="B63475" s="2" t="s">
        <v>63918</v>
      </c>
      <c r="C63475" s="2">
        <v>28</v>
      </c>
      <c r="D63475" s="2" t="s">
        <v>453</v>
      </c>
      <c r="E63475" s="2"/>
      <c r="F63475" s="2"/>
      <c r="G63475" s="2"/>
      <c r="H63475" s="2"/>
    </row>
    <row r="63476" spans="2:8">
      <c r="B63476" s="2" t="s">
        <v>63919</v>
      </c>
      <c r="C63476" s="2">
        <v>28</v>
      </c>
      <c r="D63476" s="2" t="s">
        <v>453</v>
      </c>
      <c r="E63476" s="2"/>
      <c r="F63476" s="2"/>
      <c r="G63476" s="2"/>
      <c r="H63476" s="2"/>
    </row>
    <row r="63477" spans="2:8">
      <c r="B63477" s="2" t="s">
        <v>63920</v>
      </c>
      <c r="C63477" s="2">
        <v>28</v>
      </c>
      <c r="D63477" s="2" t="s">
        <v>453</v>
      </c>
      <c r="E63477" s="2"/>
      <c r="F63477" s="2"/>
      <c r="G63477" s="2"/>
      <c r="H63477" s="2"/>
    </row>
    <row r="63478" spans="2:8">
      <c r="B63478" s="2" t="s">
        <v>63921</v>
      </c>
      <c r="C63478" s="2">
        <v>27</v>
      </c>
      <c r="D63478" s="2" t="s">
        <v>453</v>
      </c>
      <c r="E63478" s="2"/>
      <c r="F63478" s="2"/>
      <c r="G63478" s="2"/>
      <c r="H63478" s="2"/>
    </row>
    <row r="63479" spans="2:8">
      <c r="B63479" s="2" t="s">
        <v>63922</v>
      </c>
      <c r="C63479" s="2">
        <v>15</v>
      </c>
      <c r="D63479" s="2" t="s">
        <v>453</v>
      </c>
      <c r="E63479" s="2"/>
      <c r="F63479" s="2"/>
      <c r="G63479" s="2"/>
      <c r="H63479" s="2"/>
    </row>
    <row r="63480" spans="2:8">
      <c r="B63480" s="2" t="s">
        <v>63923</v>
      </c>
      <c r="C63480" s="2">
        <v>16</v>
      </c>
      <c r="D63480" s="2" t="s">
        <v>453</v>
      </c>
      <c r="E63480" s="2"/>
      <c r="F63480" s="2"/>
      <c r="G63480" s="2"/>
      <c r="H63480" s="2"/>
    </row>
    <row r="63481" spans="2:8">
      <c r="B63481" s="2" t="s">
        <v>63924</v>
      </c>
      <c r="C63481" s="2">
        <v>31</v>
      </c>
      <c r="D63481" s="2" t="s">
        <v>453</v>
      </c>
      <c r="E63481" s="2"/>
      <c r="F63481" s="2"/>
      <c r="G63481" s="2"/>
      <c r="H63481" s="2"/>
    </row>
    <row r="63482" spans="2:8">
      <c r="B63482" s="2" t="s">
        <v>63925</v>
      </c>
      <c r="C63482" s="2">
        <v>30</v>
      </c>
      <c r="D63482" s="2" t="s">
        <v>453</v>
      </c>
      <c r="E63482" s="2"/>
      <c r="F63482" s="2"/>
      <c r="G63482" s="2"/>
      <c r="H63482" s="2"/>
    </row>
    <row r="63483" spans="2:8">
      <c r="B63483" s="2" t="s">
        <v>63926</v>
      </c>
      <c r="C63483" s="2">
        <v>28</v>
      </c>
      <c r="D63483" s="2" t="s">
        <v>453</v>
      </c>
      <c r="E63483" s="2"/>
      <c r="F63483" s="2"/>
      <c r="G63483" s="2"/>
      <c r="H63483" s="2"/>
    </row>
    <row r="63484" spans="2:8">
      <c r="B63484" s="2" t="s">
        <v>63927</v>
      </c>
      <c r="C63484" s="2">
        <v>25</v>
      </c>
      <c r="D63484" s="2" t="s">
        <v>453</v>
      </c>
      <c r="E63484" s="2"/>
      <c r="F63484" s="2"/>
      <c r="G63484" s="2"/>
      <c r="H63484" s="2"/>
    </row>
    <row r="63485" spans="2:8">
      <c r="B63485" s="2" t="s">
        <v>63928</v>
      </c>
      <c r="C63485" s="2">
        <v>22</v>
      </c>
      <c r="D63485" s="2" t="s">
        <v>453</v>
      </c>
      <c r="E63485" s="2"/>
      <c r="F63485" s="2"/>
      <c r="G63485" s="2"/>
      <c r="H63485" s="2"/>
    </row>
    <row r="63486" spans="2:8">
      <c r="B63486" s="2" t="s">
        <v>63929</v>
      </c>
      <c r="C63486" s="2">
        <v>19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63930</v>
      </c>
      <c r="C63487" s="2">
        <v>18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63931</v>
      </c>
      <c r="C63488" s="2">
        <v>24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26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26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26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63935</v>
      </c>
      <c r="C63492" s="2">
        <v>24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63936</v>
      </c>
      <c r="C63493" s="2">
        <v>21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63937</v>
      </c>
      <c r="C63494" s="2">
        <v>20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63938</v>
      </c>
      <c r="C63495" s="2">
        <v>11</v>
      </c>
      <c r="D63495" s="2" t="s">
        <v>453</v>
      </c>
      <c r="E63495" s="2"/>
      <c r="F63495" s="2"/>
      <c r="G63495" s="2"/>
      <c r="H63495" s="2"/>
    </row>
    <row r="63496" spans="2:8">
      <c r="B63496" s="2" t="s">
        <v>63939</v>
      </c>
      <c r="C63496" s="2">
        <v>10</v>
      </c>
      <c r="D63496" s="2" t="s">
        <v>453</v>
      </c>
      <c r="E63496" s="2"/>
      <c r="F63496" s="2"/>
      <c r="G63496" s="2"/>
      <c r="H63496" s="2"/>
    </row>
    <row r="63497" spans="2:8">
      <c r="B63497" s="2" t="s">
        <v>63940</v>
      </c>
      <c r="C63497" s="2">
        <v>10</v>
      </c>
      <c r="D63497" s="2" t="s">
        <v>453</v>
      </c>
      <c r="E63497" s="2"/>
      <c r="F63497" s="2"/>
      <c r="G63497" s="2"/>
      <c r="H63497" s="2"/>
    </row>
    <row r="63498" spans="2:8">
      <c r="B63498" s="2" t="s">
        <v>63941</v>
      </c>
      <c r="C63498" s="2">
        <v>11</v>
      </c>
      <c r="D63498" s="2" t="s">
        <v>453</v>
      </c>
      <c r="E63498" s="2"/>
      <c r="F63498" s="2"/>
      <c r="G63498" s="2"/>
      <c r="H63498" s="2"/>
    </row>
    <row r="63499" spans="2:8">
      <c r="B63499" s="2" t="s">
        <v>63942</v>
      </c>
      <c r="C63499" s="2">
        <v>28</v>
      </c>
      <c r="D63499" s="2" t="s">
        <v>453</v>
      </c>
      <c r="E63499" s="2"/>
      <c r="F63499" s="2"/>
      <c r="G63499" s="2"/>
      <c r="H63499" s="2"/>
    </row>
    <row r="63500" spans="2:8">
      <c r="B63500" s="2" t="s">
        <v>63943</v>
      </c>
      <c r="C63500" s="2">
        <v>27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63944</v>
      </c>
      <c r="C63501" s="2">
        <v>28</v>
      </c>
      <c r="D63501" s="2" t="s">
        <v>453</v>
      </c>
      <c r="E63501" s="2"/>
      <c r="F63501" s="2"/>
      <c r="G63501" s="2"/>
      <c r="H63501" s="2"/>
    </row>
    <row r="63502" spans="2:8">
      <c r="B63502" s="2" t="s">
        <v>63945</v>
      </c>
      <c r="C63502" s="2">
        <v>29</v>
      </c>
      <c r="D63502" s="2" t="s">
        <v>453</v>
      </c>
      <c r="E63502" s="2"/>
      <c r="F63502" s="2"/>
      <c r="G63502" s="2"/>
      <c r="H63502" s="2"/>
    </row>
    <row r="63503" spans="2:8">
      <c r="B63503" s="2" t="s">
        <v>63946</v>
      </c>
      <c r="C63503" s="2">
        <v>29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63947</v>
      </c>
      <c r="C63504" s="2">
        <v>30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63948</v>
      </c>
      <c r="C63505" s="2">
        <v>28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63949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63950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63951</v>
      </c>
      <c r="C63508" s="2">
        <v>33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63952</v>
      </c>
      <c r="C63509" s="2">
        <v>31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63953</v>
      </c>
      <c r="C63510" s="2">
        <v>29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63954</v>
      </c>
      <c r="C63511" s="2">
        <v>27</v>
      </c>
      <c r="D63511" s="2" t="s">
        <v>453</v>
      </c>
      <c r="E63511" s="2"/>
      <c r="F63511" s="2"/>
      <c r="G63511" s="2"/>
      <c r="H63511" s="2"/>
    </row>
    <row r="63512" spans="2:8">
      <c r="B63512" s="2" t="s">
        <v>63955</v>
      </c>
      <c r="C63512" s="2">
        <v>27</v>
      </c>
      <c r="D63512" s="2" t="s">
        <v>453</v>
      </c>
      <c r="E63512" s="2"/>
      <c r="F63512" s="2"/>
      <c r="G63512" s="2"/>
      <c r="H63512" s="2"/>
    </row>
    <row r="63513" spans="2:8">
      <c r="B63513" s="2" t="s">
        <v>63956</v>
      </c>
      <c r="C63513" s="2">
        <v>12</v>
      </c>
      <c r="D63513" s="2" t="s">
        <v>453</v>
      </c>
      <c r="E63513" s="2"/>
      <c r="F63513" s="2"/>
      <c r="G63513" s="2"/>
      <c r="H63513" s="2"/>
    </row>
    <row r="63514" spans="2:8">
      <c r="B63514" s="2" t="s">
        <v>63957</v>
      </c>
      <c r="C63514" s="2">
        <v>13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63958</v>
      </c>
      <c r="C63515" s="2">
        <v>19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63959</v>
      </c>
      <c r="C63516" s="2">
        <v>27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63960</v>
      </c>
      <c r="C63517" s="2">
        <v>29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63961</v>
      </c>
      <c r="C63518" s="2">
        <v>36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63962</v>
      </c>
      <c r="C63519" s="2">
        <v>38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63963</v>
      </c>
      <c r="C63520" s="2">
        <v>37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63964</v>
      </c>
      <c r="C63521" s="2">
        <v>36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63965</v>
      </c>
      <c r="C63522" s="2">
        <v>32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63966</v>
      </c>
      <c r="C63523" s="2">
        <v>30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32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33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32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30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63971</v>
      </c>
      <c r="C63528" s="2">
        <v>35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63972</v>
      </c>
      <c r="C63529" s="2">
        <v>34</v>
      </c>
      <c r="D63529" s="2" t="s">
        <v>453</v>
      </c>
      <c r="E63529" s="2"/>
      <c r="F63529" s="2"/>
      <c r="G63529" s="2"/>
      <c r="H63529" s="2"/>
    </row>
    <row r="63530" spans="2:8">
      <c r="B63530" s="2" t="s">
        <v>63973</v>
      </c>
      <c r="C63530" s="2">
        <v>32</v>
      </c>
      <c r="D63530" s="2" t="s">
        <v>453</v>
      </c>
      <c r="E63530" s="2"/>
      <c r="F63530" s="2"/>
      <c r="G63530" s="2"/>
      <c r="H63530" s="2"/>
    </row>
    <row r="63531" spans="2:8">
      <c r="B63531" s="2" t="s">
        <v>63974</v>
      </c>
      <c r="C63531" s="2">
        <v>30</v>
      </c>
      <c r="D63531" s="2" t="s">
        <v>453</v>
      </c>
      <c r="E63531" s="2"/>
      <c r="F63531" s="2"/>
      <c r="G63531" s="2"/>
      <c r="H63531" s="2"/>
    </row>
    <row r="63532" spans="2:8">
      <c r="B63532" s="2" t="s">
        <v>63975</v>
      </c>
      <c r="C63532" s="2">
        <v>27</v>
      </c>
      <c r="D63532" s="2" t="s">
        <v>453</v>
      </c>
      <c r="E63532" s="2"/>
      <c r="F63532" s="2"/>
      <c r="G63532" s="2"/>
      <c r="H63532" s="2"/>
    </row>
    <row r="63533" spans="2:8">
      <c r="B63533" s="2" t="s">
        <v>63976</v>
      </c>
      <c r="C63533" s="2">
        <v>33</v>
      </c>
      <c r="D63533" s="2" t="s">
        <v>453</v>
      </c>
      <c r="E63533" s="2"/>
      <c r="F63533" s="2"/>
      <c r="G63533" s="2"/>
      <c r="H63533" s="2"/>
    </row>
    <row r="63534" spans="2:8">
      <c r="B63534" s="2" t="s">
        <v>63977</v>
      </c>
      <c r="C63534" s="2">
        <v>30</v>
      </c>
      <c r="D63534" s="2" t="s">
        <v>453</v>
      </c>
      <c r="E63534" s="2"/>
      <c r="F63534" s="2"/>
      <c r="G63534" s="2"/>
      <c r="H63534" s="2"/>
    </row>
    <row r="63535" spans="2:8">
      <c r="B63535" s="2" t="s">
        <v>63978</v>
      </c>
      <c r="C63535" s="2">
        <v>31</v>
      </c>
      <c r="D63535" s="2" t="s">
        <v>453</v>
      </c>
      <c r="E63535" s="2"/>
      <c r="F63535" s="2"/>
      <c r="G63535" s="2"/>
      <c r="H63535" s="2"/>
    </row>
    <row r="63536" spans="2:8">
      <c r="B63536" s="2" t="s">
        <v>63979</v>
      </c>
      <c r="C63536" s="2">
        <v>32</v>
      </c>
      <c r="D63536" s="2" t="s">
        <v>453</v>
      </c>
      <c r="E63536" s="2"/>
      <c r="F63536" s="2"/>
      <c r="G63536" s="2"/>
      <c r="H63536" s="2"/>
    </row>
    <row r="63537" spans="2:8">
      <c r="B63537" s="2" t="s">
        <v>63980</v>
      </c>
      <c r="C63537" s="2">
        <v>35</v>
      </c>
      <c r="D63537" s="2" t="s">
        <v>453</v>
      </c>
      <c r="E63537" s="2"/>
      <c r="F63537" s="2"/>
      <c r="G63537" s="2"/>
      <c r="H63537" s="2"/>
    </row>
    <row r="63538" spans="2:8">
      <c r="B63538" s="2" t="s">
        <v>63981</v>
      </c>
      <c r="C63538" s="2">
        <v>36</v>
      </c>
      <c r="D63538" s="2" t="s">
        <v>453</v>
      </c>
      <c r="E63538" s="2"/>
      <c r="F63538" s="2"/>
      <c r="G63538" s="2"/>
      <c r="H63538" s="2"/>
    </row>
    <row r="63539" spans="2:8">
      <c r="B63539" s="2" t="s">
        <v>63982</v>
      </c>
      <c r="C63539" s="2">
        <v>35</v>
      </c>
      <c r="D63539" s="2" t="s">
        <v>453</v>
      </c>
      <c r="E63539" s="2"/>
      <c r="F63539" s="2"/>
      <c r="G63539" s="2"/>
      <c r="H63539" s="2"/>
    </row>
    <row r="63540" spans="2:8">
      <c r="B63540" s="2" t="s">
        <v>63983</v>
      </c>
      <c r="C63540" s="2">
        <v>34</v>
      </c>
      <c r="D63540" s="2" t="s">
        <v>453</v>
      </c>
      <c r="E63540" s="2"/>
      <c r="F63540" s="2"/>
      <c r="G63540" s="2"/>
      <c r="H63540" s="2"/>
    </row>
    <row r="63541" spans="2:8">
      <c r="B63541" s="2" t="s">
        <v>63984</v>
      </c>
      <c r="C63541" s="2">
        <v>31</v>
      </c>
      <c r="D63541" s="2" t="s">
        <v>453</v>
      </c>
      <c r="E63541" s="2"/>
      <c r="F63541" s="2"/>
      <c r="G63541" s="2"/>
      <c r="H63541" s="2"/>
    </row>
    <row r="63542" spans="2:8">
      <c r="B63542" s="2" t="s">
        <v>63985</v>
      </c>
      <c r="C63542" s="2">
        <v>31</v>
      </c>
      <c r="D63542" s="2" t="s">
        <v>453</v>
      </c>
      <c r="E63542" s="2"/>
      <c r="F63542" s="2"/>
      <c r="G63542" s="2"/>
      <c r="H63542" s="2"/>
    </row>
    <row r="63543" spans="2:8">
      <c r="B63543" s="2" t="s">
        <v>63986</v>
      </c>
      <c r="C63543" s="2">
        <v>29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63988</v>
      </c>
      <c r="C63545" s="2">
        <v>28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63989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63990</v>
      </c>
      <c r="C63547" s="2">
        <v>24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63991</v>
      </c>
      <c r="C63548" s="2">
        <v>26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63992</v>
      </c>
      <c r="C63549" s="2">
        <v>26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63993</v>
      </c>
      <c r="C63550" s="2">
        <v>29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63994</v>
      </c>
      <c r="C63551" s="2">
        <v>29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63995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63996</v>
      </c>
      <c r="C63553" s="2">
        <v>30</v>
      </c>
      <c r="D63553" s="2" t="s">
        <v>19</v>
      </c>
      <c r="E63553" s="2"/>
      <c r="F63553" s="2"/>
      <c r="G63553" s="2"/>
      <c r="H63553" s="2"/>
    </row>
    <row r="63554" spans="2:8">
      <c r="B63554" s="2" t="s">
        <v>63997</v>
      </c>
      <c r="C63554" s="2">
        <v>30</v>
      </c>
      <c r="D63554" s="2" t="s">
        <v>19</v>
      </c>
      <c r="E63554" s="2"/>
      <c r="F63554" s="2"/>
      <c r="G63554" s="2"/>
      <c r="H63554" s="2"/>
    </row>
    <row r="63555" spans="2:8">
      <c r="B63555" s="2" t="s">
        <v>63998</v>
      </c>
      <c r="C63555" s="2">
        <v>29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30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39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64002</v>
      </c>
      <c r="C63559" s="2">
        <v>37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64003</v>
      </c>
      <c r="C63560" s="2">
        <v>33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64004</v>
      </c>
      <c r="C63561" s="2">
        <v>32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64005</v>
      </c>
      <c r="C63562" s="2">
        <v>32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64006</v>
      </c>
      <c r="C63563" s="2">
        <v>29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64007</v>
      </c>
      <c r="C63564" s="2">
        <v>29</v>
      </c>
      <c r="D63564" s="2" t="s">
        <v>453</v>
      </c>
      <c r="E63564" s="2"/>
      <c r="F63564" s="2"/>
      <c r="G63564" s="2"/>
      <c r="H63564" s="2"/>
    </row>
    <row r="63565" spans="2:8">
      <c r="B63565" s="2" t="s">
        <v>64008</v>
      </c>
      <c r="C63565" s="2">
        <v>28</v>
      </c>
      <c r="D63565" s="2" t="s">
        <v>453</v>
      </c>
      <c r="E63565" s="2"/>
      <c r="F63565" s="2"/>
      <c r="G63565" s="2"/>
      <c r="H63565" s="2"/>
    </row>
    <row r="63566" spans="2:8">
      <c r="B63566" s="2" t="s">
        <v>64009</v>
      </c>
      <c r="C63566" s="2">
        <v>27</v>
      </c>
      <c r="D63566" s="2" t="s">
        <v>453</v>
      </c>
      <c r="E63566" s="2"/>
      <c r="F63566" s="2"/>
      <c r="G63566" s="2"/>
      <c r="H63566" s="2"/>
    </row>
    <row r="63567" spans="2:8">
      <c r="B63567" s="2" t="s">
        <v>64010</v>
      </c>
      <c r="C63567" s="2">
        <v>26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64011</v>
      </c>
      <c r="C63568" s="2">
        <v>20</v>
      </c>
      <c r="D63568" s="2" t="s">
        <v>453</v>
      </c>
      <c r="E63568" s="2"/>
      <c r="F63568" s="2"/>
      <c r="G63568" s="2"/>
      <c r="H63568" s="2"/>
    </row>
    <row r="63569" spans="2:8">
      <c r="B63569" s="2" t="s">
        <v>64012</v>
      </c>
      <c r="C63569" s="2">
        <v>24</v>
      </c>
      <c r="D63569" s="2" t="s">
        <v>453</v>
      </c>
      <c r="E63569" s="2"/>
      <c r="F63569" s="2"/>
      <c r="G63569" s="2"/>
      <c r="H63569" s="2"/>
    </row>
    <row r="63570" spans="2:8">
      <c r="B63570" s="2" t="s">
        <v>64013</v>
      </c>
      <c r="C63570" s="2">
        <v>31</v>
      </c>
      <c r="D63570" s="2" t="s">
        <v>453</v>
      </c>
      <c r="E63570" s="2"/>
      <c r="F63570" s="2"/>
      <c r="G63570" s="2"/>
      <c r="H63570" s="2"/>
    </row>
    <row r="63571" spans="2:8">
      <c r="B63571" s="2" t="s">
        <v>64014</v>
      </c>
      <c r="C63571" s="2">
        <v>28</v>
      </c>
      <c r="D63571" s="2" t="s">
        <v>453</v>
      </c>
      <c r="E63571" s="2"/>
      <c r="F63571" s="2"/>
      <c r="G63571" s="2"/>
      <c r="H63571" s="2"/>
    </row>
    <row r="63572" spans="2:8">
      <c r="B63572" s="2" t="s">
        <v>64015</v>
      </c>
      <c r="C63572" s="2">
        <v>25</v>
      </c>
      <c r="D63572" s="2" t="s">
        <v>453</v>
      </c>
      <c r="E63572" s="2"/>
      <c r="F63572" s="2"/>
      <c r="G63572" s="2"/>
      <c r="H63572" s="2"/>
    </row>
    <row r="63573" spans="2:8">
      <c r="B63573" s="2" t="s">
        <v>64016</v>
      </c>
      <c r="C63573" s="2">
        <v>24</v>
      </c>
      <c r="D63573" s="2" t="s">
        <v>453</v>
      </c>
      <c r="E63573" s="2"/>
      <c r="F63573" s="2"/>
      <c r="G63573" s="2"/>
      <c r="H63573" s="2"/>
    </row>
    <row r="63574" spans="2:8">
      <c r="B63574" s="2" t="s">
        <v>64017</v>
      </c>
      <c r="C63574" s="2">
        <v>19</v>
      </c>
      <c r="D63574" s="2" t="s">
        <v>453</v>
      </c>
      <c r="E63574" s="2"/>
      <c r="F63574" s="2"/>
      <c r="G63574" s="2"/>
      <c r="H63574" s="2"/>
    </row>
    <row r="63575" spans="2:8">
      <c r="B63575" s="2" t="s">
        <v>64018</v>
      </c>
      <c r="C63575" s="2">
        <v>11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16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19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64021</v>
      </c>
      <c r="C63578" s="2">
        <v>22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64022</v>
      </c>
      <c r="C63579" s="2">
        <v>23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64023</v>
      </c>
      <c r="C63580" s="2">
        <v>24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64024</v>
      </c>
      <c r="C63581" s="2">
        <v>24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64025</v>
      </c>
      <c r="C63582" s="2">
        <v>23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64026</v>
      </c>
      <c r="C63583" s="2">
        <v>23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64027</v>
      </c>
      <c r="C63584" s="2">
        <v>23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64028</v>
      </c>
      <c r="C63585" s="2">
        <v>25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64029</v>
      </c>
      <c r="C63586" s="2">
        <v>26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64030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64031</v>
      </c>
      <c r="C63588" s="2">
        <v>26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64032</v>
      </c>
      <c r="C63589" s="2">
        <v>26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64033</v>
      </c>
      <c r="C63590" s="2">
        <v>25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28</v>
      </c>
      <c r="D63591" s="2" t="s">
        <v>453</v>
      </c>
      <c r="E63591" s="2"/>
      <c r="F63591" s="2"/>
      <c r="G63591" s="2"/>
      <c r="H63591" s="2"/>
    </row>
    <row r="63592" spans="2:8">
      <c r="B63592" s="2" t="s">
        <v>64035</v>
      </c>
      <c r="C63592" s="2">
        <v>31</v>
      </c>
      <c r="D63592" s="2" t="s">
        <v>453</v>
      </c>
      <c r="E63592" s="2"/>
      <c r="F63592" s="2"/>
      <c r="G63592" s="2"/>
      <c r="H63592" s="2"/>
    </row>
    <row r="63593" spans="2:8">
      <c r="B63593" s="2" t="s">
        <v>64036</v>
      </c>
      <c r="C63593" s="2">
        <v>34</v>
      </c>
      <c r="D63593" s="2" t="s">
        <v>453</v>
      </c>
      <c r="E63593" s="2"/>
      <c r="F63593" s="2"/>
      <c r="G63593" s="2"/>
      <c r="H63593" s="2"/>
    </row>
    <row r="63594" spans="2:8">
      <c r="B63594" s="2" t="s">
        <v>64037</v>
      </c>
      <c r="C63594" s="2">
        <v>36</v>
      </c>
      <c r="D63594" s="2" t="s">
        <v>453</v>
      </c>
      <c r="E63594" s="2"/>
      <c r="F63594" s="2"/>
      <c r="G63594" s="2"/>
      <c r="H63594" s="2"/>
    </row>
    <row r="63595" spans="2:8">
      <c r="B63595" s="2" t="s">
        <v>64038</v>
      </c>
      <c r="C63595" s="2">
        <v>36</v>
      </c>
      <c r="D63595" s="2" t="s">
        <v>453</v>
      </c>
      <c r="E63595" s="2"/>
      <c r="F63595" s="2"/>
      <c r="G63595" s="2"/>
      <c r="H63595" s="2"/>
    </row>
    <row r="63596" spans="2:8">
      <c r="B63596" s="2" t="s">
        <v>64039</v>
      </c>
      <c r="C63596" s="2">
        <v>17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64040</v>
      </c>
      <c r="C63597" s="2">
        <v>23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64041</v>
      </c>
      <c r="C63598" s="2">
        <v>26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64042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64043</v>
      </c>
      <c r="C63600" s="2">
        <v>26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64044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64045</v>
      </c>
      <c r="C63602" s="2">
        <v>35</v>
      </c>
      <c r="D63602" s="2" t="s">
        <v>453</v>
      </c>
      <c r="E63602" s="2"/>
      <c r="F63602" s="2"/>
      <c r="G63602" s="2"/>
      <c r="H63602" s="2"/>
    </row>
    <row r="63603" spans="2:8">
      <c r="B63603" s="2" t="s">
        <v>64046</v>
      </c>
      <c r="C63603" s="2">
        <v>34</v>
      </c>
      <c r="D63603" s="2" t="s">
        <v>453</v>
      </c>
      <c r="E63603" s="2"/>
      <c r="F63603" s="2"/>
      <c r="G63603" s="2"/>
      <c r="H63603" s="2"/>
    </row>
    <row r="63604" spans="2:8">
      <c r="B63604" s="2" t="s">
        <v>64047</v>
      </c>
      <c r="C63604" s="2">
        <v>37</v>
      </c>
      <c r="D63604" s="2" t="s">
        <v>453</v>
      </c>
      <c r="E63604" s="2"/>
      <c r="F63604" s="2"/>
      <c r="G63604" s="2"/>
      <c r="H63604" s="2"/>
    </row>
    <row r="63605" spans="2:8">
      <c r="B63605" s="2" t="s">
        <v>64048</v>
      </c>
      <c r="C63605" s="2">
        <v>36</v>
      </c>
      <c r="D63605" s="2" t="s">
        <v>453</v>
      </c>
      <c r="E63605" s="2"/>
      <c r="F63605" s="2"/>
      <c r="G63605" s="2"/>
      <c r="H63605" s="2"/>
    </row>
    <row r="63606" spans="2:8">
      <c r="B63606" s="2" t="s">
        <v>64049</v>
      </c>
      <c r="C63606" s="2">
        <v>35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64050</v>
      </c>
      <c r="C63607" s="2">
        <v>33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64051</v>
      </c>
      <c r="C63608" s="2">
        <v>30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32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24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21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27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28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64057</v>
      </c>
      <c r="C63614" s="2">
        <v>28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64058</v>
      </c>
      <c r="C63615" s="2">
        <v>28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64059</v>
      </c>
      <c r="C63616" s="2">
        <v>28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64060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64061</v>
      </c>
      <c r="C63618" s="2">
        <v>28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64062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27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23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18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33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31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64069</v>
      </c>
      <c r="C63626" s="2">
        <v>28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64070</v>
      </c>
      <c r="C63627" s="2">
        <v>5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64071</v>
      </c>
      <c r="C63628" s="2">
        <v>10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64072</v>
      </c>
      <c r="C63629" s="2">
        <v>14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64073</v>
      </c>
      <c r="C63630" s="2">
        <v>16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64074</v>
      </c>
      <c r="C63631" s="2">
        <v>18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64075</v>
      </c>
      <c r="C63632" s="2">
        <v>19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64076</v>
      </c>
      <c r="C63633" s="2">
        <v>19</v>
      </c>
      <c r="D63633" s="2" t="s">
        <v>453</v>
      </c>
      <c r="E63633" s="2"/>
      <c r="F63633" s="2"/>
      <c r="G63633" s="2"/>
      <c r="H63633" s="2"/>
    </row>
    <row r="63634" spans="2:8">
      <c r="B63634" s="2" t="s">
        <v>64077</v>
      </c>
      <c r="C63634" s="2">
        <v>20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64078</v>
      </c>
      <c r="C63635" s="2">
        <v>22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64079</v>
      </c>
      <c r="C63636" s="2">
        <v>32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64080</v>
      </c>
      <c r="C63637" s="2">
        <v>32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64081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64082</v>
      </c>
      <c r="C63639" s="2">
        <v>31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64083</v>
      </c>
      <c r="C63640" s="2">
        <v>30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25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64085</v>
      </c>
      <c r="C63642" s="2">
        <v>25</v>
      </c>
      <c r="D63642" s="2" t="s">
        <v>453</v>
      </c>
      <c r="E63642" s="2"/>
      <c r="F63642" s="2"/>
      <c r="G63642" s="2"/>
      <c r="H63642" s="2"/>
    </row>
    <row r="63643" spans="2:8">
      <c r="B63643" s="2" t="s">
        <v>64086</v>
      </c>
      <c r="C63643" s="2">
        <v>24</v>
      </c>
      <c r="D63643" s="2" t="s">
        <v>453</v>
      </c>
      <c r="E63643" s="2"/>
      <c r="F63643" s="2"/>
      <c r="G63643" s="2"/>
      <c r="H63643" s="2"/>
    </row>
    <row r="63644" spans="2:8">
      <c r="B63644" s="2" t="s">
        <v>64087</v>
      </c>
      <c r="C63644" s="2">
        <v>23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64088</v>
      </c>
      <c r="C63645" s="2">
        <v>24</v>
      </c>
      <c r="D63645" s="2" t="s">
        <v>453</v>
      </c>
      <c r="E63645" s="2"/>
      <c r="F63645" s="2"/>
      <c r="G63645" s="2"/>
      <c r="H63645" s="2"/>
    </row>
    <row r="63646" spans="2:8">
      <c r="B63646" s="2" t="s">
        <v>64089</v>
      </c>
      <c r="C63646" s="2">
        <v>24</v>
      </c>
      <c r="D63646" s="2" t="s">
        <v>453</v>
      </c>
      <c r="E63646" s="2"/>
      <c r="F63646" s="2"/>
      <c r="G63646" s="2"/>
      <c r="H63646" s="2"/>
    </row>
    <row r="63647" spans="2:8">
      <c r="B63647" s="2" t="s">
        <v>64090</v>
      </c>
      <c r="C63647" s="2">
        <v>24</v>
      </c>
      <c r="D63647" s="2" t="s">
        <v>453</v>
      </c>
      <c r="E63647" s="2"/>
      <c r="F63647" s="2"/>
      <c r="G63647" s="2"/>
      <c r="H63647" s="2"/>
    </row>
    <row r="63648" spans="2:8">
      <c r="B63648" s="2" t="s">
        <v>64091</v>
      </c>
      <c r="C63648" s="2">
        <v>37</v>
      </c>
      <c r="D63648" s="2" t="s">
        <v>453</v>
      </c>
      <c r="E63648" s="2"/>
      <c r="F63648" s="2"/>
      <c r="G63648" s="2"/>
      <c r="H63648" s="2"/>
    </row>
    <row r="63649" spans="2:8">
      <c r="B63649" s="2" t="s">
        <v>64092</v>
      </c>
      <c r="C63649" s="2">
        <v>38</v>
      </c>
      <c r="D63649" s="2" t="s">
        <v>453</v>
      </c>
      <c r="E63649" s="2"/>
      <c r="F63649" s="2"/>
      <c r="G63649" s="2"/>
      <c r="H63649" s="2"/>
    </row>
    <row r="63650" spans="2:8">
      <c r="B63650" s="2" t="s">
        <v>64093</v>
      </c>
      <c r="C63650" s="2">
        <v>42</v>
      </c>
      <c r="D63650" s="2" t="s">
        <v>453</v>
      </c>
      <c r="E63650" s="2"/>
      <c r="F63650" s="2"/>
      <c r="G63650" s="2"/>
      <c r="H63650" s="2"/>
    </row>
    <row r="63651" spans="2:8">
      <c r="B63651" s="2" t="s">
        <v>64094</v>
      </c>
      <c r="C63651" s="2">
        <v>46</v>
      </c>
      <c r="D63651" s="2" t="s">
        <v>453</v>
      </c>
      <c r="E63651" s="2"/>
      <c r="F63651" s="2"/>
      <c r="G63651" s="2"/>
      <c r="H63651" s="2"/>
    </row>
    <row r="63652" spans="2:8">
      <c r="B63652" s="2" t="s">
        <v>64095</v>
      </c>
      <c r="C63652" s="2">
        <v>42</v>
      </c>
      <c r="D63652" s="2" t="s">
        <v>453</v>
      </c>
      <c r="E63652" s="2"/>
      <c r="F63652" s="2"/>
      <c r="G63652" s="2"/>
      <c r="H63652" s="2"/>
    </row>
    <row r="63653" spans="2:8">
      <c r="B63653" s="2" t="s">
        <v>64096</v>
      </c>
      <c r="C63653" s="2">
        <v>37</v>
      </c>
      <c r="D63653" s="2" t="s">
        <v>453</v>
      </c>
      <c r="E63653" s="2"/>
      <c r="F63653" s="2"/>
      <c r="G63653" s="2"/>
      <c r="H63653" s="2"/>
    </row>
    <row r="63654" spans="2:8">
      <c r="B63654" s="2" t="s">
        <v>64097</v>
      </c>
      <c r="C63654" s="2">
        <v>36</v>
      </c>
      <c r="D63654" s="2" t="s">
        <v>19</v>
      </c>
      <c r="E63654" s="2"/>
      <c r="F63654" s="2"/>
      <c r="G63654" s="2"/>
      <c r="H63654" s="2"/>
    </row>
    <row r="63655" spans="2:8">
      <c r="B63655" s="2" t="s">
        <v>64098</v>
      </c>
      <c r="C63655" s="2">
        <v>37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64099</v>
      </c>
      <c r="C63656" s="2">
        <v>38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64100</v>
      </c>
      <c r="C63657" s="2">
        <v>38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64101</v>
      </c>
      <c r="C63658" s="2">
        <v>37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64102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64103</v>
      </c>
      <c r="C63660" s="2">
        <v>24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64104</v>
      </c>
      <c r="C63661" s="2">
        <v>24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20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16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18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20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34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33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34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64113</v>
      </c>
      <c r="C63670" s="2">
        <v>32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64114</v>
      </c>
      <c r="C63671" s="2">
        <v>33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25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25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25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25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25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64120</v>
      </c>
      <c r="C63677" s="2">
        <v>25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64121</v>
      </c>
      <c r="C63678" s="2">
        <v>24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64122</v>
      </c>
      <c r="C63679" s="2">
        <v>15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64123</v>
      </c>
      <c r="C63680" s="2">
        <v>16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64124</v>
      </c>
      <c r="C63681" s="2">
        <v>16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64125</v>
      </c>
      <c r="C63682" s="2">
        <v>16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64126</v>
      </c>
      <c r="C63683" s="2">
        <v>17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64127</v>
      </c>
      <c r="C63684" s="2">
        <v>17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64128</v>
      </c>
      <c r="C63685" s="2">
        <v>17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64129</v>
      </c>
      <c r="C63686" s="2">
        <v>15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5</v>
      </c>
      <c r="D63688" s="2" t="s">
        <v>453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30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27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26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34</v>
      </c>
      <c r="D63695" s="2" t="s">
        <v>453</v>
      </c>
      <c r="E63695" s="2"/>
      <c r="F63695" s="2"/>
      <c r="G63695" s="2"/>
      <c r="H63695" s="2"/>
    </row>
    <row r="63696" spans="2:8">
      <c r="B63696" s="2" t="s">
        <v>64139</v>
      </c>
      <c r="C63696" s="2">
        <v>35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64140</v>
      </c>
      <c r="C63697" s="2">
        <v>35</v>
      </c>
      <c r="D63697" s="2" t="s">
        <v>453</v>
      </c>
      <c r="E63697" s="2"/>
      <c r="F63697" s="2"/>
      <c r="G63697" s="2"/>
      <c r="H63697" s="2"/>
    </row>
    <row r="63698" spans="2:8">
      <c r="B63698" s="2" t="s">
        <v>64141</v>
      </c>
      <c r="C63698" s="2">
        <v>34</v>
      </c>
      <c r="D63698" s="2" t="s">
        <v>453</v>
      </c>
      <c r="E63698" s="2"/>
      <c r="F63698" s="2"/>
      <c r="G63698" s="2"/>
      <c r="H63698" s="2"/>
    </row>
    <row r="63699" spans="2:8">
      <c r="B63699" s="2" t="s">
        <v>64142</v>
      </c>
      <c r="C63699" s="2">
        <v>34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34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32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30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64146</v>
      </c>
      <c r="C63703" s="2">
        <v>35</v>
      </c>
      <c r="D63703" s="2" t="s">
        <v>453</v>
      </c>
      <c r="E63703" s="2"/>
      <c r="F63703" s="2"/>
      <c r="G63703" s="2"/>
      <c r="H63703" s="2"/>
    </row>
    <row r="63704" spans="2:8">
      <c r="B63704" s="2" t="s">
        <v>64147</v>
      </c>
      <c r="C63704" s="2">
        <v>38</v>
      </c>
      <c r="D63704" s="2" t="s">
        <v>453</v>
      </c>
      <c r="E63704" s="2"/>
      <c r="F63704" s="2"/>
      <c r="G63704" s="2"/>
      <c r="H63704" s="2"/>
    </row>
    <row r="63705" spans="2:8">
      <c r="B63705" s="2" t="s">
        <v>64148</v>
      </c>
      <c r="C63705" s="2">
        <v>36</v>
      </c>
      <c r="D63705" s="2" t="s">
        <v>453</v>
      </c>
      <c r="E63705" s="2"/>
      <c r="F63705" s="2"/>
      <c r="G63705" s="2"/>
      <c r="H63705" s="2"/>
    </row>
    <row r="63706" spans="2:8">
      <c r="B63706" s="2" t="s">
        <v>64149</v>
      </c>
      <c r="C63706" s="2">
        <v>35</v>
      </c>
      <c r="D63706" s="2" t="s">
        <v>453</v>
      </c>
      <c r="E63706" s="2"/>
      <c r="F63706" s="2"/>
      <c r="G63706" s="2"/>
      <c r="H63706" s="2"/>
    </row>
    <row r="63707" spans="2:8">
      <c r="B63707" s="2" t="s">
        <v>64150</v>
      </c>
      <c r="C63707" s="2">
        <v>36</v>
      </c>
      <c r="D63707" s="2" t="s">
        <v>453</v>
      </c>
      <c r="E63707" s="2"/>
      <c r="F63707" s="2"/>
      <c r="G63707" s="2"/>
      <c r="H63707" s="2"/>
    </row>
    <row r="63708" spans="2:8">
      <c r="B63708" s="2" t="s">
        <v>64151</v>
      </c>
      <c r="C63708" s="2">
        <v>36</v>
      </c>
      <c r="D63708" s="2" t="s">
        <v>453</v>
      </c>
      <c r="E63708" s="2"/>
      <c r="F63708" s="2"/>
      <c r="G63708" s="2"/>
      <c r="H63708" s="2"/>
    </row>
    <row r="63709" spans="2:8">
      <c r="B63709" s="2" t="s">
        <v>64152</v>
      </c>
      <c r="C63709" s="2">
        <v>40</v>
      </c>
      <c r="D63709" s="2" t="s">
        <v>453</v>
      </c>
      <c r="E63709" s="2"/>
      <c r="F63709" s="2"/>
      <c r="G63709" s="2"/>
      <c r="H63709" s="2"/>
    </row>
    <row r="63710" spans="2:8">
      <c r="B63710" s="2" t="s">
        <v>64153</v>
      </c>
      <c r="C63710" s="2">
        <v>31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64154</v>
      </c>
      <c r="C63711" s="2">
        <v>41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43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42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39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33</v>
      </c>
      <c r="D63715" s="2" t="s">
        <v>453</v>
      </c>
      <c r="E63715" s="2"/>
      <c r="F63715" s="2"/>
      <c r="G63715" s="2"/>
      <c r="H63715" s="2"/>
    </row>
    <row r="63716" spans="2:8">
      <c r="B63716" s="2" t="s">
        <v>64159</v>
      </c>
      <c r="C63716" s="2">
        <v>31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64160</v>
      </c>
      <c r="C63717" s="2">
        <v>31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64161</v>
      </c>
      <c r="C63718" s="2">
        <v>30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64162</v>
      </c>
      <c r="C63719" s="2">
        <v>26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26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64164</v>
      </c>
      <c r="C63721" s="2">
        <v>26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64166</v>
      </c>
      <c r="C63723" s="2">
        <v>25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64167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64168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64169</v>
      </c>
      <c r="C63726" s="2">
        <v>30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64170</v>
      </c>
      <c r="C63727" s="2">
        <v>33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64171</v>
      </c>
      <c r="C63728" s="2">
        <v>34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64172</v>
      </c>
      <c r="C63729" s="2">
        <v>32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64173</v>
      </c>
      <c r="C63730" s="2">
        <v>30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64174</v>
      </c>
      <c r="C63731" s="2">
        <v>35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38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40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40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37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30</v>
      </c>
      <c r="D63736" s="2" t="s">
        <v>453</v>
      </c>
      <c r="E63736" s="2"/>
      <c r="F63736" s="2"/>
      <c r="G63736" s="2"/>
      <c r="H63736" s="2"/>
    </row>
    <row r="63737" spans="2:8">
      <c r="B63737" s="2" t="s">
        <v>64180</v>
      </c>
      <c r="C63737" s="2">
        <v>31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64181</v>
      </c>
      <c r="C63738" s="2">
        <v>32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64182</v>
      </c>
      <c r="C63739" s="2">
        <v>30</v>
      </c>
      <c r="D63739" s="2" t="s">
        <v>453</v>
      </c>
      <c r="E63739" s="2"/>
      <c r="F63739" s="2"/>
      <c r="G63739" s="2"/>
      <c r="H63739" s="2"/>
    </row>
    <row r="63740" spans="2:8">
      <c r="B63740" s="2" t="s">
        <v>64183</v>
      </c>
      <c r="C63740" s="2">
        <v>30</v>
      </c>
      <c r="D63740" s="2" t="s">
        <v>453</v>
      </c>
      <c r="E63740" s="2"/>
      <c r="F63740" s="2"/>
      <c r="G63740" s="2"/>
      <c r="H63740" s="2"/>
    </row>
    <row r="63741" spans="2:8">
      <c r="B63741" s="2" t="s">
        <v>64184</v>
      </c>
      <c r="C63741" s="2">
        <v>28</v>
      </c>
      <c r="D63741" s="2" t="s">
        <v>453</v>
      </c>
      <c r="E63741" s="2"/>
      <c r="F63741" s="2"/>
      <c r="G63741" s="2"/>
      <c r="H63741" s="2"/>
    </row>
    <row r="63742" spans="2:8">
      <c r="B63742" s="2" t="s">
        <v>64185</v>
      </c>
      <c r="C63742" s="2">
        <v>32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64186</v>
      </c>
      <c r="C63743" s="2">
        <v>32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64187</v>
      </c>
      <c r="C63744" s="2">
        <v>32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64188</v>
      </c>
      <c r="C63745" s="2">
        <v>31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64189</v>
      </c>
      <c r="C63746" s="2">
        <v>29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64190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64191</v>
      </c>
      <c r="C63748" s="2">
        <v>25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64192</v>
      </c>
      <c r="C63749" s="2">
        <v>34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64193</v>
      </c>
      <c r="C63750" s="2">
        <v>35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64194</v>
      </c>
      <c r="C63751" s="2">
        <v>31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64195</v>
      </c>
      <c r="C63752" s="2">
        <v>26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27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38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39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37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34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33</v>
      </c>
      <c r="D63758" s="2" t="s">
        <v>453</v>
      </c>
      <c r="E63758" s="2"/>
      <c r="F63758" s="2"/>
      <c r="G63758" s="2"/>
      <c r="H63758" s="2"/>
    </row>
    <row r="63759" spans="2:8">
      <c r="B63759" s="2" t="s">
        <v>64202</v>
      </c>
      <c r="C63759" s="2">
        <v>33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64203</v>
      </c>
      <c r="C63760" s="2">
        <v>33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64204</v>
      </c>
      <c r="C63761" s="2">
        <v>33</v>
      </c>
      <c r="D63761" s="2" t="s">
        <v>453</v>
      </c>
      <c r="E63761" s="2"/>
      <c r="F63761" s="2"/>
      <c r="G63761" s="2"/>
      <c r="H63761" s="2"/>
    </row>
    <row r="63762" spans="2:8">
      <c r="B63762" s="2" t="s">
        <v>64205</v>
      </c>
      <c r="C63762" s="2">
        <v>14</v>
      </c>
      <c r="D63762" s="2" t="s">
        <v>453</v>
      </c>
      <c r="E63762" s="2"/>
      <c r="F63762" s="2"/>
      <c r="G63762" s="2"/>
      <c r="H63762" s="2"/>
    </row>
    <row r="63763" spans="2:8">
      <c r="B63763" s="2" t="s">
        <v>64206</v>
      </c>
      <c r="C63763" s="2">
        <v>21</v>
      </c>
      <c r="D63763" s="2" t="s">
        <v>453</v>
      </c>
      <c r="E63763" s="2"/>
      <c r="F63763" s="2"/>
      <c r="G63763" s="2"/>
      <c r="H63763" s="2"/>
    </row>
    <row r="63764" spans="2:8">
      <c r="B63764" s="2" t="s">
        <v>64207</v>
      </c>
      <c r="C63764" s="2">
        <v>26</v>
      </c>
      <c r="D63764" s="2" t="s">
        <v>453</v>
      </c>
      <c r="E63764" s="2"/>
      <c r="F63764" s="2"/>
      <c r="G63764" s="2"/>
      <c r="H63764" s="2"/>
    </row>
    <row r="63765" spans="2:8">
      <c r="B63765" s="2" t="s">
        <v>64208</v>
      </c>
      <c r="C63765" s="2">
        <v>26</v>
      </c>
      <c r="D63765" s="2" t="s">
        <v>453</v>
      </c>
      <c r="E63765" s="2"/>
      <c r="F63765" s="2"/>
      <c r="G63765" s="2"/>
      <c r="H63765" s="2"/>
    </row>
    <row r="63766" spans="2:8">
      <c r="B63766" s="2" t="s">
        <v>64209</v>
      </c>
      <c r="C63766" s="2">
        <v>26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64210</v>
      </c>
      <c r="C63767" s="2">
        <v>24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64211</v>
      </c>
      <c r="C63768" s="2">
        <v>21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64212</v>
      </c>
      <c r="C63769" s="2">
        <v>11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64213</v>
      </c>
      <c r="C63770" s="2">
        <v>18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64214</v>
      </c>
      <c r="C63771" s="2">
        <v>21</v>
      </c>
      <c r="D63771" s="2" t="s">
        <v>453</v>
      </c>
      <c r="E63771" s="2"/>
      <c r="F63771" s="2"/>
      <c r="G63771" s="2"/>
      <c r="H63771" s="2"/>
    </row>
    <row r="63772" spans="2:8">
      <c r="B63772" s="2" t="s">
        <v>64215</v>
      </c>
      <c r="C63772" s="2">
        <v>24</v>
      </c>
      <c r="D63772" s="2" t="s">
        <v>453</v>
      </c>
      <c r="E63772" s="2"/>
      <c r="F63772" s="2"/>
      <c r="G63772" s="2"/>
      <c r="H63772" s="2"/>
    </row>
    <row r="63773" spans="2:8">
      <c r="B63773" s="2" t="s">
        <v>64216</v>
      </c>
      <c r="C63773" s="2">
        <v>27</v>
      </c>
      <c r="D63773" s="2" t="s">
        <v>453</v>
      </c>
      <c r="E63773" s="2"/>
      <c r="F63773" s="2"/>
      <c r="G63773" s="2"/>
      <c r="H63773" s="2"/>
    </row>
    <row r="63774" spans="2:8">
      <c r="B63774" s="2" t="s">
        <v>64217</v>
      </c>
      <c r="C63774" s="2">
        <v>28</v>
      </c>
      <c r="D63774" s="2" t="s">
        <v>453</v>
      </c>
      <c r="E63774" s="2"/>
      <c r="F63774" s="2"/>
      <c r="G63774" s="2"/>
      <c r="H63774" s="2"/>
    </row>
    <row r="63775" spans="2:8">
      <c r="B63775" s="2" t="s">
        <v>64218</v>
      </c>
      <c r="C63775" s="2">
        <v>29</v>
      </c>
      <c r="D63775" s="2" t="s">
        <v>453</v>
      </c>
      <c r="E63775" s="2"/>
      <c r="F63775" s="2"/>
      <c r="G63775" s="2"/>
      <c r="H63775" s="2"/>
    </row>
    <row r="63776" spans="2:8">
      <c r="B63776" s="2" t="s">
        <v>64219</v>
      </c>
      <c r="C63776" s="2">
        <v>32</v>
      </c>
      <c r="D63776" s="2" t="s">
        <v>453</v>
      </c>
      <c r="E63776" s="2"/>
      <c r="F63776" s="2"/>
      <c r="G63776" s="2"/>
      <c r="H63776" s="2"/>
    </row>
    <row r="63777" spans="2:8">
      <c r="B63777" s="2" t="s">
        <v>64220</v>
      </c>
      <c r="C63777" s="2">
        <v>33</v>
      </c>
      <c r="D63777" s="2" t="s">
        <v>453</v>
      </c>
      <c r="E63777" s="2"/>
      <c r="F63777" s="2"/>
      <c r="G63777" s="2"/>
      <c r="H63777" s="2"/>
    </row>
    <row r="63778" spans="2:8">
      <c r="B63778" s="2" t="s">
        <v>64221</v>
      </c>
      <c r="C63778" s="2">
        <v>34</v>
      </c>
      <c r="D63778" s="2" t="s">
        <v>453</v>
      </c>
      <c r="E63778" s="2"/>
      <c r="F63778" s="2"/>
      <c r="G63778" s="2"/>
      <c r="H63778" s="2"/>
    </row>
    <row r="63779" spans="2:8">
      <c r="B63779" s="2" t="s">
        <v>64222</v>
      </c>
      <c r="C63779" s="2">
        <v>33</v>
      </c>
      <c r="D63779" s="2" t="s">
        <v>453</v>
      </c>
      <c r="E63779" s="2"/>
      <c r="F63779" s="2"/>
      <c r="G63779" s="2"/>
      <c r="H63779" s="2"/>
    </row>
    <row r="63780" spans="2:8">
      <c r="B63780" s="2" t="s">
        <v>64223</v>
      </c>
      <c r="C63780" s="2">
        <v>27</v>
      </c>
      <c r="D63780" s="2" t="s">
        <v>453</v>
      </c>
      <c r="E63780" s="2"/>
      <c r="F63780" s="2"/>
      <c r="G63780" s="2"/>
      <c r="H63780" s="2"/>
    </row>
    <row r="63781" spans="2:8">
      <c r="B63781" s="2" t="s">
        <v>64224</v>
      </c>
      <c r="C63781" s="2">
        <v>28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64225</v>
      </c>
      <c r="C63782" s="2">
        <v>30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64226</v>
      </c>
      <c r="C63783" s="2">
        <v>30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64227</v>
      </c>
      <c r="C63784" s="2">
        <v>31</v>
      </c>
      <c r="D63784" s="2" t="s">
        <v>453</v>
      </c>
      <c r="E63784" s="2"/>
      <c r="F63784" s="2"/>
      <c r="G63784" s="2"/>
      <c r="H63784" s="2"/>
    </row>
    <row r="63785" spans="2:8">
      <c r="B63785" s="2" t="s">
        <v>64228</v>
      </c>
      <c r="C63785" s="2">
        <v>32</v>
      </c>
      <c r="D63785" s="2" t="s">
        <v>453</v>
      </c>
      <c r="E63785" s="2"/>
      <c r="F63785" s="2"/>
      <c r="G63785" s="2"/>
      <c r="H63785" s="2"/>
    </row>
    <row r="63786" spans="2:8">
      <c r="B63786" s="2" t="s">
        <v>64229</v>
      </c>
      <c r="C63786" s="2">
        <v>5</v>
      </c>
      <c r="D63786" s="2" t="s">
        <v>453</v>
      </c>
      <c r="E63786" s="2"/>
      <c r="F63786" s="2"/>
      <c r="G63786" s="2"/>
      <c r="H63786" s="2"/>
    </row>
    <row r="63787" spans="2:8">
      <c r="B63787" s="2" t="s">
        <v>64230</v>
      </c>
      <c r="C63787" s="2">
        <v>26</v>
      </c>
      <c r="D63787" s="2" t="s">
        <v>453</v>
      </c>
      <c r="E63787" s="2"/>
      <c r="F63787" s="2"/>
      <c r="G63787" s="2"/>
      <c r="H63787" s="2"/>
    </row>
    <row r="63788" spans="2:8">
      <c r="B63788" s="2" t="s">
        <v>64231</v>
      </c>
      <c r="C63788" s="2">
        <v>27</v>
      </c>
      <c r="D63788" s="2" t="s">
        <v>453</v>
      </c>
      <c r="E63788" s="2"/>
      <c r="F63788" s="2"/>
      <c r="G63788" s="2"/>
      <c r="H63788" s="2"/>
    </row>
    <row r="63789" spans="2:8">
      <c r="B63789" s="2" t="s">
        <v>64232</v>
      </c>
      <c r="C63789" s="2">
        <v>27</v>
      </c>
      <c r="D63789" s="2" t="s">
        <v>453</v>
      </c>
      <c r="E63789" s="2"/>
      <c r="F63789" s="2"/>
      <c r="G63789" s="2"/>
      <c r="H63789" s="2"/>
    </row>
    <row r="63790" spans="2:8">
      <c r="B63790" s="2" t="s">
        <v>64233</v>
      </c>
      <c r="C63790" s="2">
        <v>26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64234</v>
      </c>
      <c r="C63791" s="2">
        <v>25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64235</v>
      </c>
      <c r="C63792" s="2">
        <v>24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64236</v>
      </c>
      <c r="C63793" s="2">
        <v>24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64237</v>
      </c>
      <c r="C63794" s="2">
        <v>32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64238</v>
      </c>
      <c r="C63795" s="2">
        <v>34</v>
      </c>
      <c r="D63795" s="2" t="s">
        <v>453</v>
      </c>
      <c r="E63795" s="2"/>
      <c r="F63795" s="2"/>
      <c r="G63795" s="2"/>
      <c r="H63795" s="2"/>
    </row>
    <row r="63796" spans="2:8">
      <c r="B63796" s="2" t="s">
        <v>64239</v>
      </c>
      <c r="C63796" s="2">
        <v>34</v>
      </c>
      <c r="D63796" s="2" t="s">
        <v>453</v>
      </c>
      <c r="E63796" s="2"/>
      <c r="F63796" s="2"/>
      <c r="G63796" s="2"/>
      <c r="H63796" s="2"/>
    </row>
    <row r="63797" spans="2:8">
      <c r="B63797" s="2" t="s">
        <v>64240</v>
      </c>
      <c r="C63797" s="2">
        <v>31</v>
      </c>
      <c r="D63797" s="2" t="s">
        <v>453</v>
      </c>
      <c r="E63797" s="2"/>
      <c r="F63797" s="2"/>
      <c r="G63797" s="2"/>
      <c r="H63797" s="2"/>
    </row>
    <row r="63798" spans="2:8">
      <c r="B63798" s="2" t="s">
        <v>64241</v>
      </c>
      <c r="C63798" s="2">
        <v>36</v>
      </c>
      <c r="D63798" s="2" t="s">
        <v>453</v>
      </c>
      <c r="E63798" s="2"/>
      <c r="F63798" s="2"/>
      <c r="G63798" s="2"/>
      <c r="H63798" s="2"/>
    </row>
    <row r="63799" spans="2:8">
      <c r="B63799" s="2" t="s">
        <v>64242</v>
      </c>
      <c r="C63799" s="2">
        <v>37</v>
      </c>
      <c r="D63799" s="2" t="s">
        <v>453</v>
      </c>
      <c r="E63799" s="2"/>
      <c r="F63799" s="2"/>
      <c r="G63799" s="2"/>
      <c r="H63799" s="2"/>
    </row>
    <row r="63800" spans="2:8">
      <c r="B63800" s="2" t="s">
        <v>64243</v>
      </c>
      <c r="C63800" s="2">
        <v>37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64244</v>
      </c>
      <c r="C63801" s="2">
        <v>37</v>
      </c>
      <c r="D63801" s="2" t="s">
        <v>453</v>
      </c>
      <c r="E63801" s="2"/>
      <c r="F63801" s="2"/>
      <c r="G63801" s="2"/>
      <c r="H63801" s="2"/>
    </row>
    <row r="63802" spans="2:8">
      <c r="B63802" s="2" t="s">
        <v>64245</v>
      </c>
      <c r="C63802" s="2">
        <v>35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64246</v>
      </c>
      <c r="C63803" s="2">
        <v>38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64247</v>
      </c>
      <c r="C63804" s="2">
        <v>39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64248</v>
      </c>
      <c r="C63805" s="2">
        <v>38</v>
      </c>
      <c r="D63805" s="2" t="s">
        <v>453</v>
      </c>
      <c r="E63805" s="2"/>
      <c r="F63805" s="2"/>
      <c r="G63805" s="2"/>
      <c r="H63805" s="2"/>
    </row>
    <row r="63806" spans="2:8">
      <c r="B63806" s="2" t="s">
        <v>64249</v>
      </c>
      <c r="C63806" s="2">
        <v>37</v>
      </c>
      <c r="D63806" s="2" t="s">
        <v>453</v>
      </c>
      <c r="E63806" s="2"/>
      <c r="F63806" s="2"/>
      <c r="G63806" s="2"/>
      <c r="H63806" s="2"/>
    </row>
    <row r="63807" spans="2:8">
      <c r="B63807" s="2" t="s">
        <v>64250</v>
      </c>
      <c r="C63807" s="2">
        <v>11</v>
      </c>
      <c r="D63807" s="2" t="s">
        <v>453</v>
      </c>
      <c r="E63807" s="2"/>
      <c r="F63807" s="2"/>
      <c r="G63807" s="2"/>
      <c r="H63807" s="2"/>
    </row>
    <row r="63808" spans="2:8">
      <c r="B63808" s="2" t="s">
        <v>64251</v>
      </c>
      <c r="C63808" s="2">
        <v>11</v>
      </c>
      <c r="D63808" s="2" t="s">
        <v>453</v>
      </c>
      <c r="E63808" s="2"/>
      <c r="F63808" s="2"/>
      <c r="G63808" s="2"/>
      <c r="H63808" s="2"/>
    </row>
    <row r="63809" spans="2:8">
      <c r="B63809" s="2" t="s">
        <v>64252</v>
      </c>
      <c r="C63809" s="2">
        <v>11</v>
      </c>
      <c r="D63809" s="2" t="s">
        <v>453</v>
      </c>
      <c r="E63809" s="2"/>
      <c r="F63809" s="2"/>
      <c r="G63809" s="2"/>
      <c r="H63809" s="2"/>
    </row>
    <row r="63810" spans="2:8">
      <c r="B63810" s="2" t="s">
        <v>64253</v>
      </c>
      <c r="C63810" s="2">
        <v>11</v>
      </c>
      <c r="D63810" s="2" t="s">
        <v>453</v>
      </c>
      <c r="E63810" s="2"/>
      <c r="F63810" s="2"/>
      <c r="G63810" s="2"/>
      <c r="H63810" s="2"/>
    </row>
    <row r="63811" spans="2:8">
      <c r="B63811" s="2" t="s">
        <v>64254</v>
      </c>
      <c r="C63811" s="2">
        <v>11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64255</v>
      </c>
      <c r="C63812" s="2">
        <v>11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64256</v>
      </c>
      <c r="C63813" s="2">
        <v>11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64257</v>
      </c>
      <c r="C63814" s="2">
        <v>11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64258</v>
      </c>
      <c r="C63815" s="2">
        <v>15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64259</v>
      </c>
      <c r="C63816" s="2">
        <v>22</v>
      </c>
      <c r="D63816" s="2" t="s">
        <v>453</v>
      </c>
      <c r="E63816" s="2"/>
      <c r="F63816" s="2"/>
      <c r="G63816" s="2"/>
      <c r="H63816" s="2"/>
    </row>
    <row r="63817" spans="2:8">
      <c r="B63817" s="2" t="s">
        <v>64260</v>
      </c>
      <c r="C63817" s="2">
        <v>28</v>
      </c>
      <c r="D63817" s="2" t="s">
        <v>453</v>
      </c>
      <c r="E63817" s="2"/>
      <c r="F63817" s="2"/>
      <c r="G63817" s="2"/>
      <c r="H63817" s="2"/>
    </row>
    <row r="63818" spans="2:8">
      <c r="B63818" s="2" t="s">
        <v>64261</v>
      </c>
      <c r="C63818" s="2">
        <v>31</v>
      </c>
      <c r="D63818" s="2" t="s">
        <v>453</v>
      </c>
      <c r="E63818" s="2"/>
      <c r="F63818" s="2"/>
      <c r="G63818" s="2"/>
      <c r="H63818" s="2"/>
    </row>
    <row r="63819" spans="2:8">
      <c r="B63819" s="2" t="s">
        <v>64262</v>
      </c>
      <c r="C63819" s="2">
        <v>31</v>
      </c>
      <c r="D63819" s="2" t="s">
        <v>453</v>
      </c>
      <c r="E63819" s="2"/>
      <c r="F63819" s="2"/>
      <c r="G63819" s="2"/>
      <c r="H63819" s="2"/>
    </row>
    <row r="63820" spans="2:8">
      <c r="B63820" s="2" t="s">
        <v>64263</v>
      </c>
      <c r="C63820" s="2">
        <v>30</v>
      </c>
      <c r="D63820" s="2" t="s">
        <v>453</v>
      </c>
      <c r="E63820" s="2"/>
      <c r="F63820" s="2"/>
      <c r="G63820" s="2"/>
      <c r="H63820" s="2"/>
    </row>
    <row r="63821" spans="2:8">
      <c r="B63821" s="2" t="s">
        <v>64264</v>
      </c>
      <c r="C63821" s="2">
        <v>33</v>
      </c>
      <c r="D63821" s="2" t="s">
        <v>453</v>
      </c>
      <c r="E63821" s="2"/>
      <c r="F63821" s="2"/>
      <c r="G63821" s="2"/>
      <c r="H63821" s="2"/>
    </row>
    <row r="63822" spans="2:8">
      <c r="B63822" s="2" t="s">
        <v>64265</v>
      </c>
      <c r="C63822" s="2">
        <v>33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64266</v>
      </c>
      <c r="C63823" s="2">
        <v>34</v>
      </c>
      <c r="D63823" s="2" t="s">
        <v>453</v>
      </c>
      <c r="E63823" s="2"/>
      <c r="F63823" s="2"/>
      <c r="G63823" s="2"/>
      <c r="H63823" s="2"/>
    </row>
    <row r="63824" spans="2:8">
      <c r="B63824" s="2" t="s">
        <v>64267</v>
      </c>
      <c r="C63824" s="2">
        <v>32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64268</v>
      </c>
      <c r="C63825" s="2">
        <v>28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64269</v>
      </c>
      <c r="C63826" s="2">
        <v>30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32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34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13</v>
      </c>
      <c r="D63830" s="2" t="s">
        <v>453</v>
      </c>
      <c r="E63830" s="2"/>
      <c r="F63830" s="2"/>
      <c r="G63830" s="2"/>
      <c r="H63830" s="2"/>
    </row>
    <row r="63831" spans="2:8">
      <c r="B63831" s="2" t="s">
        <v>64274</v>
      </c>
      <c r="C63831" s="2">
        <v>19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16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16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16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11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7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6</v>
      </c>
      <c r="D63837" s="2" t="s">
        <v>453</v>
      </c>
      <c r="E63837" s="2"/>
      <c r="F63837" s="2"/>
      <c r="G63837" s="2"/>
      <c r="H63837" s="2"/>
    </row>
    <row r="63838" spans="2:8">
      <c r="B63838" s="2" t="s">
        <v>64281</v>
      </c>
      <c r="C63838" s="2">
        <v>26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28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28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28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21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21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20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21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21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21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19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17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16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17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64299</v>
      </c>
      <c r="C63856" s="2">
        <v>27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64300</v>
      </c>
      <c r="C63857" s="2">
        <v>27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64301</v>
      </c>
      <c r="C63858" s="2">
        <v>25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64302</v>
      </c>
      <c r="C63859" s="2">
        <v>29</v>
      </c>
      <c r="D63859" s="2" t="s">
        <v>453</v>
      </c>
      <c r="E63859" s="2"/>
      <c r="F63859" s="2"/>
      <c r="G63859" s="2"/>
      <c r="H63859" s="2"/>
    </row>
    <row r="63860" spans="2:8">
      <c r="B63860" s="2" t="s">
        <v>64303</v>
      </c>
      <c r="C63860" s="2">
        <v>30</v>
      </c>
      <c r="D63860" s="2" t="s">
        <v>453</v>
      </c>
      <c r="E63860" s="2"/>
      <c r="F63860" s="2"/>
      <c r="G63860" s="2"/>
      <c r="H63860" s="2"/>
    </row>
    <row r="63861" spans="2:8">
      <c r="B63861" s="2" t="s">
        <v>64304</v>
      </c>
      <c r="C63861" s="2">
        <v>30</v>
      </c>
      <c r="D63861" s="2" t="s">
        <v>453</v>
      </c>
      <c r="E63861" s="2"/>
      <c r="F63861" s="2"/>
      <c r="G63861" s="2"/>
      <c r="H63861" s="2"/>
    </row>
    <row r="63862" spans="2:8">
      <c r="B63862" s="2" t="s">
        <v>64305</v>
      </c>
      <c r="C63862" s="2">
        <v>25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64306</v>
      </c>
      <c r="C63863" s="2">
        <v>22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64307</v>
      </c>
      <c r="C63864" s="2">
        <v>20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64308</v>
      </c>
      <c r="C63865" s="2">
        <v>17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64309</v>
      </c>
      <c r="C63866" s="2">
        <v>23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64310</v>
      </c>
      <c r="C63867" s="2">
        <v>21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64311</v>
      </c>
      <c r="C63868" s="2">
        <v>19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64312</v>
      </c>
      <c r="C63869" s="2">
        <v>20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64313</v>
      </c>
      <c r="C63870" s="2">
        <v>19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64314</v>
      </c>
      <c r="C63871" s="2">
        <v>20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64315</v>
      </c>
      <c r="C63872" s="2">
        <v>23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64316</v>
      </c>
      <c r="C63873" s="2">
        <v>21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23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64318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64319</v>
      </c>
      <c r="C63876" s="2">
        <v>24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64320</v>
      </c>
      <c r="C63877" s="2">
        <v>23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64321</v>
      </c>
      <c r="C63878" s="2">
        <v>23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64322</v>
      </c>
      <c r="C63879" s="2">
        <v>21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64323</v>
      </c>
      <c r="C63880" s="2">
        <v>21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64324</v>
      </c>
      <c r="C63881" s="2">
        <v>30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64325</v>
      </c>
      <c r="C63882" s="2">
        <v>29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31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33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33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32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25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24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20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21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15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16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27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30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30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29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27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64343</v>
      </c>
      <c r="C63900" s="2">
        <v>11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64344</v>
      </c>
      <c r="C63901" s="2">
        <v>11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64345</v>
      </c>
      <c r="C63902" s="2">
        <v>27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64346</v>
      </c>
      <c r="C63903" s="2">
        <v>29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64347</v>
      </c>
      <c r="C63904" s="2">
        <v>29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64348</v>
      </c>
      <c r="C63905" s="2">
        <v>29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64349</v>
      </c>
      <c r="C63906" s="2">
        <v>28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64350</v>
      </c>
      <c r="C63907" s="2">
        <v>27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64351</v>
      </c>
      <c r="C63908" s="2">
        <v>25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64352</v>
      </c>
      <c r="C63909" s="2">
        <v>22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64353</v>
      </c>
      <c r="C63910" s="2">
        <v>23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22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22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16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64357</v>
      </c>
      <c r="C63914" s="2">
        <v>18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64358</v>
      </c>
      <c r="C63915" s="2">
        <v>25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64359</v>
      </c>
      <c r="C63916" s="2">
        <v>28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64360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64361</v>
      </c>
      <c r="C63918" s="2">
        <v>30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64362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64363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64364</v>
      </c>
      <c r="C63921" s="2">
        <v>32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64365</v>
      </c>
      <c r="C63922" s="2">
        <v>23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64366</v>
      </c>
      <c r="C63923" s="2">
        <v>25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64367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64368</v>
      </c>
      <c r="C63925" s="2">
        <v>24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64369</v>
      </c>
      <c r="C63926" s="2">
        <v>21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64370</v>
      </c>
      <c r="C63927" s="2">
        <v>19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64371</v>
      </c>
      <c r="C63928" s="2">
        <v>16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64372</v>
      </c>
      <c r="C63929" s="2">
        <v>12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64373</v>
      </c>
      <c r="C63930" s="2">
        <v>33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64374</v>
      </c>
      <c r="C63931" s="2">
        <v>32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64375</v>
      </c>
      <c r="C63932" s="2">
        <v>31</v>
      </c>
      <c r="D63932" s="2" t="s">
        <v>453</v>
      </c>
      <c r="E63932" s="2"/>
      <c r="F63932" s="2"/>
      <c r="G63932" s="2"/>
      <c r="H63932" s="2"/>
    </row>
    <row r="63933" spans="2:8">
      <c r="B63933" s="2" t="s">
        <v>64376</v>
      </c>
      <c r="C63933" s="2">
        <v>30</v>
      </c>
      <c r="D63933" s="2" t="s">
        <v>453</v>
      </c>
      <c r="E63933" s="2"/>
      <c r="F63933" s="2"/>
      <c r="G63933" s="2"/>
      <c r="H63933" s="2"/>
    </row>
    <row r="63934" spans="2:8">
      <c r="B63934" s="2" t="s">
        <v>64377</v>
      </c>
      <c r="C63934" s="2">
        <v>31</v>
      </c>
      <c r="D63934" s="2" t="s">
        <v>453</v>
      </c>
      <c r="E63934" s="2"/>
      <c r="F63934" s="2"/>
      <c r="G63934" s="2"/>
      <c r="H63934" s="2"/>
    </row>
    <row r="63935" spans="2:8">
      <c r="B63935" s="2" t="s">
        <v>64378</v>
      </c>
      <c r="C63935" s="2">
        <v>32</v>
      </c>
      <c r="D63935" s="2" t="s">
        <v>453</v>
      </c>
      <c r="E63935" s="2"/>
      <c r="F63935" s="2"/>
      <c r="G63935" s="2"/>
      <c r="H63935" s="2"/>
    </row>
    <row r="63936" spans="2:8">
      <c r="B63936" s="2" t="s">
        <v>64379</v>
      </c>
      <c r="C63936" s="2">
        <v>31</v>
      </c>
      <c r="D63936" s="2" t="s">
        <v>453</v>
      </c>
      <c r="E63936" s="2"/>
      <c r="F63936" s="2"/>
      <c r="G63936" s="2"/>
      <c r="H63936" s="2"/>
    </row>
    <row r="63937" spans="2:8">
      <c r="B63937" s="2" t="s">
        <v>64380</v>
      </c>
      <c r="C63937" s="2">
        <v>29</v>
      </c>
      <c r="D63937" s="2" t="s">
        <v>453</v>
      </c>
      <c r="E63937" s="2"/>
      <c r="F63937" s="2"/>
      <c r="G63937" s="2"/>
      <c r="H63937" s="2"/>
    </row>
    <row r="63938" spans="2:8">
      <c r="B63938" s="2" t="s">
        <v>64381</v>
      </c>
      <c r="C63938" s="2">
        <v>30</v>
      </c>
      <c r="D63938" s="2" t="s">
        <v>453</v>
      </c>
      <c r="E63938" s="2"/>
      <c r="F63938" s="2"/>
      <c r="G63938" s="2"/>
      <c r="H63938" s="2"/>
    </row>
    <row r="63939" spans="2:8">
      <c r="B63939" s="2" t="s">
        <v>64382</v>
      </c>
      <c r="C63939" s="2">
        <v>31</v>
      </c>
      <c r="D63939" s="2" t="s">
        <v>453</v>
      </c>
      <c r="E63939" s="2"/>
      <c r="F63939" s="2"/>
      <c r="G63939" s="2"/>
      <c r="H63939" s="2"/>
    </row>
    <row r="63940" spans="2:8">
      <c r="B63940" s="2" t="s">
        <v>64383</v>
      </c>
      <c r="C63940" s="2">
        <v>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64384</v>
      </c>
      <c r="C63941" s="2">
        <v>12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64385</v>
      </c>
      <c r="C63942" s="2">
        <v>15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64386</v>
      </c>
      <c r="C63943" s="2">
        <v>17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17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17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14</v>
      </c>
      <c r="D63946" s="2" t="s">
        <v>453</v>
      </c>
      <c r="E63946" s="2"/>
      <c r="F63946" s="2"/>
      <c r="G63946" s="2"/>
      <c r="H63946" s="2"/>
    </row>
    <row r="63947" spans="2:8">
      <c r="B63947" s="2" t="s">
        <v>64390</v>
      </c>
      <c r="C63947" s="2">
        <v>19</v>
      </c>
      <c r="D63947" s="2" t="s">
        <v>453</v>
      </c>
      <c r="E63947" s="2"/>
      <c r="F63947" s="2"/>
      <c r="G63947" s="2"/>
      <c r="H63947" s="2"/>
    </row>
    <row r="63948" spans="2:8">
      <c r="B63948" s="2" t="s">
        <v>64391</v>
      </c>
      <c r="C63948" s="2">
        <v>22</v>
      </c>
      <c r="D63948" s="2" t="s">
        <v>453</v>
      </c>
      <c r="E63948" s="2"/>
      <c r="F63948" s="2"/>
      <c r="G63948" s="2"/>
      <c r="H63948" s="2"/>
    </row>
    <row r="63949" spans="2:8">
      <c r="B63949" s="2" t="s">
        <v>64392</v>
      </c>
      <c r="C63949" s="2">
        <v>23</v>
      </c>
      <c r="D63949" s="2" t="s">
        <v>453</v>
      </c>
      <c r="E63949" s="2"/>
      <c r="F63949" s="2"/>
      <c r="G63949" s="2"/>
      <c r="H63949" s="2"/>
    </row>
    <row r="63950" spans="2:8">
      <c r="B63950" s="2" t="s">
        <v>64393</v>
      </c>
      <c r="C63950" s="2">
        <v>23</v>
      </c>
      <c r="D63950" s="2" t="s">
        <v>453</v>
      </c>
      <c r="E63950" s="2"/>
      <c r="F63950" s="2"/>
      <c r="G63950" s="2"/>
      <c r="H63950" s="2"/>
    </row>
    <row r="63951" spans="2:8">
      <c r="B63951" s="2" t="s">
        <v>64394</v>
      </c>
      <c r="C63951" s="2">
        <v>21</v>
      </c>
      <c r="D63951" s="2" t="s">
        <v>453</v>
      </c>
      <c r="E63951" s="2"/>
      <c r="F63951" s="2"/>
      <c r="G63951" s="2"/>
      <c r="H63951" s="2"/>
    </row>
    <row r="63952" spans="2:8">
      <c r="B63952" s="2" t="s">
        <v>64395</v>
      </c>
      <c r="C63952" s="2">
        <v>20</v>
      </c>
      <c r="D63952" s="2" t="s">
        <v>453</v>
      </c>
      <c r="E63952" s="2"/>
      <c r="F63952" s="2"/>
      <c r="G63952" s="2"/>
      <c r="H63952" s="2"/>
    </row>
    <row r="63953" spans="2:8">
      <c r="B63953" s="2" t="s">
        <v>64396</v>
      </c>
      <c r="C63953" s="2">
        <v>21</v>
      </c>
      <c r="D63953" s="2" t="s">
        <v>453</v>
      </c>
      <c r="E63953" s="2"/>
      <c r="F63953" s="2"/>
      <c r="G63953" s="2"/>
      <c r="H63953" s="2"/>
    </row>
    <row r="63954" spans="2:8">
      <c r="B63954" s="2" t="s">
        <v>64397</v>
      </c>
      <c r="C63954" s="2">
        <v>26</v>
      </c>
      <c r="D63954" s="2" t="s">
        <v>453</v>
      </c>
      <c r="E63954" s="2"/>
      <c r="F63954" s="2"/>
      <c r="G63954" s="2"/>
      <c r="H63954" s="2"/>
    </row>
    <row r="63955" spans="2:8">
      <c r="B63955" s="2" t="s">
        <v>64398</v>
      </c>
      <c r="C63955" s="2">
        <v>26</v>
      </c>
      <c r="D63955" s="2" t="s">
        <v>453</v>
      </c>
      <c r="E63955" s="2"/>
      <c r="F63955" s="2"/>
      <c r="G63955" s="2"/>
      <c r="H63955" s="2"/>
    </row>
    <row r="63956" spans="2:8">
      <c r="B63956" s="2" t="s">
        <v>64399</v>
      </c>
      <c r="C63956" s="2">
        <v>25</v>
      </c>
      <c r="D63956" s="2" t="s">
        <v>453</v>
      </c>
      <c r="E63956" s="2"/>
      <c r="F63956" s="2"/>
      <c r="G63956" s="2"/>
      <c r="H63956" s="2"/>
    </row>
    <row r="63957" spans="2:8">
      <c r="B63957" s="2" t="s">
        <v>64400</v>
      </c>
      <c r="C63957" s="2">
        <v>26</v>
      </c>
      <c r="D63957" s="2" t="s">
        <v>453</v>
      </c>
      <c r="E63957" s="2"/>
      <c r="F63957" s="2"/>
      <c r="G63957" s="2"/>
      <c r="H63957" s="2"/>
    </row>
    <row r="63958" spans="2:8">
      <c r="B63958" s="2" t="s">
        <v>64401</v>
      </c>
      <c r="C63958" s="2">
        <v>27</v>
      </c>
      <c r="D63958" s="2" t="s">
        <v>453</v>
      </c>
      <c r="E63958" s="2"/>
      <c r="F63958" s="2"/>
      <c r="G63958" s="2"/>
      <c r="H63958" s="2"/>
    </row>
    <row r="63959" spans="2:8">
      <c r="B63959" s="2" t="s">
        <v>64402</v>
      </c>
      <c r="C63959" s="2">
        <v>27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64403</v>
      </c>
      <c r="C63960" s="2">
        <v>26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64404</v>
      </c>
      <c r="C63961" s="2">
        <v>23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64405</v>
      </c>
      <c r="C63962" s="2">
        <v>13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64406</v>
      </c>
      <c r="C63963" s="2">
        <v>13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64407</v>
      </c>
      <c r="C63964" s="2">
        <v>15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14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64409</v>
      </c>
      <c r="C63966" s="2">
        <v>15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64410</v>
      </c>
      <c r="C63967" s="2">
        <v>15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64411</v>
      </c>
      <c r="C63968" s="2">
        <v>17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64412</v>
      </c>
      <c r="C63969" s="2">
        <v>18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64413</v>
      </c>
      <c r="C63970" s="2">
        <v>17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64414</v>
      </c>
      <c r="C63971" s="2">
        <v>16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64415</v>
      </c>
      <c r="C63972" s="2">
        <v>8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64416</v>
      </c>
      <c r="C63973" s="2">
        <v>32</v>
      </c>
      <c r="D63973" s="2" t="s">
        <v>453</v>
      </c>
      <c r="E63973" s="2"/>
      <c r="F63973" s="2"/>
      <c r="G63973" s="2"/>
      <c r="H63973" s="2"/>
    </row>
    <row r="63974" spans="2:8">
      <c r="B63974" s="2" t="s">
        <v>64417</v>
      </c>
      <c r="C63974" s="2">
        <v>18</v>
      </c>
      <c r="D63974" s="2" t="s">
        <v>453</v>
      </c>
      <c r="E63974" s="2"/>
      <c r="F63974" s="2"/>
      <c r="G63974" s="2"/>
      <c r="H63974" s="2"/>
    </row>
    <row r="63975" spans="2:8">
      <c r="B63975" s="2" t="s">
        <v>64418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64419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64420</v>
      </c>
      <c r="C63977" s="2">
        <v>21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64421</v>
      </c>
      <c r="C63978" s="2">
        <v>22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64422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64423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64424</v>
      </c>
      <c r="C63981" s="2">
        <v>22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64425</v>
      </c>
      <c r="C63982" s="2">
        <v>34</v>
      </c>
      <c r="D63982" s="2" t="s">
        <v>453</v>
      </c>
      <c r="E63982" s="2"/>
      <c r="F63982" s="2"/>
      <c r="G63982" s="2"/>
      <c r="H63982" s="2"/>
    </row>
    <row r="63983" spans="2:8">
      <c r="B63983" s="2" t="s">
        <v>64426</v>
      </c>
      <c r="C63983" s="2">
        <v>22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64427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64428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64429</v>
      </c>
      <c r="C63986" s="2">
        <v>26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64430</v>
      </c>
      <c r="C63987" s="2">
        <v>27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64431</v>
      </c>
      <c r="C63988" s="2">
        <v>26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64432</v>
      </c>
      <c r="C63989" s="2">
        <v>26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64433</v>
      </c>
      <c r="C63990" s="2">
        <v>26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64434</v>
      </c>
      <c r="C63991" s="2">
        <v>27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64435</v>
      </c>
      <c r="C63992" s="2">
        <v>26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64436</v>
      </c>
      <c r="C63993" s="2">
        <v>25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64437</v>
      </c>
      <c r="C63994" s="2">
        <v>17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64438</v>
      </c>
      <c r="C63995" s="2">
        <v>33</v>
      </c>
      <c r="D63995" s="2" t="s">
        <v>453</v>
      </c>
      <c r="E63995" s="2"/>
      <c r="F63995" s="2"/>
      <c r="G63995" s="2"/>
      <c r="H63995" s="2"/>
    </row>
    <row r="63996" spans="2:8">
      <c r="B63996" s="2" t="s">
        <v>64439</v>
      </c>
      <c r="C63996" s="2">
        <v>34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64440</v>
      </c>
      <c r="C63997" s="2">
        <v>34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64441</v>
      </c>
      <c r="C63998" s="2">
        <v>33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64442</v>
      </c>
      <c r="C63999" s="2">
        <v>37</v>
      </c>
      <c r="D63999" s="2" t="s">
        <v>453</v>
      </c>
      <c r="E63999" s="2"/>
      <c r="F63999" s="2"/>
      <c r="G63999" s="2"/>
      <c r="H63999" s="2"/>
    </row>
    <row r="64000" spans="2:8">
      <c r="B64000" s="2" t="s">
        <v>64443</v>
      </c>
      <c r="C64000" s="2">
        <v>38</v>
      </c>
      <c r="D64000" s="2" t="s">
        <v>453</v>
      </c>
      <c r="E64000" s="2"/>
      <c r="F64000" s="2"/>
      <c r="G64000" s="2"/>
      <c r="H64000" s="2"/>
    </row>
    <row r="64001" spans="2:8">
      <c r="B64001" s="2" t="s">
        <v>64444</v>
      </c>
      <c r="C64001" s="2">
        <v>37</v>
      </c>
      <c r="D64001" s="2" t="s">
        <v>453</v>
      </c>
      <c r="E64001" s="2"/>
      <c r="F64001" s="2"/>
      <c r="G64001" s="2"/>
      <c r="H64001" s="2"/>
    </row>
    <row r="64002" spans="2:8">
      <c r="B64002" s="2" t="s">
        <v>64445</v>
      </c>
      <c r="C64002" s="2">
        <v>38</v>
      </c>
      <c r="D64002" s="2" t="s">
        <v>453</v>
      </c>
      <c r="E64002" s="2"/>
      <c r="F64002" s="2"/>
      <c r="G64002" s="2"/>
      <c r="H64002" s="2"/>
    </row>
    <row r="64003" spans="2:8">
      <c r="B64003" s="2" t="s">
        <v>64446</v>
      </c>
      <c r="C64003" s="2">
        <v>35</v>
      </c>
      <c r="D64003" s="2" t="s">
        <v>453</v>
      </c>
      <c r="E64003" s="2"/>
      <c r="F64003" s="2"/>
      <c r="G64003" s="2"/>
      <c r="H64003" s="2"/>
    </row>
    <row r="64004" spans="2:8">
      <c r="B64004" s="2" t="s">
        <v>64447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64448</v>
      </c>
      <c r="C64005" s="2">
        <v>29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64449</v>
      </c>
      <c r="C64006" s="2">
        <v>29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64450</v>
      </c>
      <c r="C64007" s="2">
        <v>29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64451</v>
      </c>
      <c r="C64008" s="2">
        <v>27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64452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31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64454</v>
      </c>
      <c r="C64011" s="2">
        <v>31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64455</v>
      </c>
      <c r="C64012" s="2">
        <v>31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64456</v>
      </c>
      <c r="C64013" s="2">
        <v>31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64457</v>
      </c>
      <c r="C64014" s="2">
        <v>29</v>
      </c>
      <c r="D64014" s="2" t="s">
        <v>453</v>
      </c>
      <c r="E64014" s="2"/>
      <c r="F64014" s="2"/>
      <c r="G64014" s="2"/>
      <c r="H64014" s="2"/>
    </row>
    <row r="64015" spans="2:8">
      <c r="B64015" s="2" t="s">
        <v>64458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64459</v>
      </c>
      <c r="C64016" s="2">
        <v>29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64460</v>
      </c>
      <c r="C64017" s="2">
        <v>30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64461</v>
      </c>
      <c r="C64018" s="2">
        <v>30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64462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64463</v>
      </c>
      <c r="C64020" s="2">
        <v>26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64464</v>
      </c>
      <c r="C64021" s="2">
        <v>37</v>
      </c>
      <c r="D64021" s="2" t="s">
        <v>453</v>
      </c>
      <c r="E64021" s="2"/>
      <c r="F64021" s="2"/>
      <c r="G64021" s="2"/>
      <c r="H64021" s="2"/>
    </row>
    <row r="64022" spans="2:8">
      <c r="B64022" s="2" t="s">
        <v>64465</v>
      </c>
      <c r="C64022" s="2">
        <v>38</v>
      </c>
      <c r="D64022" s="2" t="s">
        <v>453</v>
      </c>
      <c r="E64022" s="2"/>
      <c r="F64022" s="2"/>
      <c r="G64022" s="2"/>
      <c r="H64022" s="2"/>
    </row>
    <row r="64023" spans="2:8">
      <c r="B64023" s="2" t="s">
        <v>64466</v>
      </c>
      <c r="C64023" s="2">
        <v>37</v>
      </c>
      <c r="D64023" s="2" t="s">
        <v>453</v>
      </c>
      <c r="E64023" s="2"/>
      <c r="F64023" s="2"/>
      <c r="G64023" s="2"/>
      <c r="H64023" s="2"/>
    </row>
    <row r="64024" spans="2:8">
      <c r="B64024" s="2" t="s">
        <v>64467</v>
      </c>
      <c r="C64024" s="2">
        <v>36</v>
      </c>
      <c r="D64024" s="2" t="s">
        <v>453</v>
      </c>
      <c r="E64024" s="2"/>
      <c r="F64024" s="2"/>
      <c r="G64024" s="2"/>
      <c r="H64024" s="2"/>
    </row>
    <row r="64025" spans="2:8">
      <c r="B64025" s="2" t="s">
        <v>64468</v>
      </c>
      <c r="C64025" s="2">
        <v>35</v>
      </c>
      <c r="D64025" s="2" t="s">
        <v>453</v>
      </c>
      <c r="E64025" s="2"/>
      <c r="F64025" s="2"/>
      <c r="G64025" s="2"/>
      <c r="H64025" s="2"/>
    </row>
    <row r="64026" spans="2:8">
      <c r="B64026" s="2" t="s">
        <v>64469</v>
      </c>
      <c r="C64026" s="2">
        <v>27</v>
      </c>
      <c r="D64026" s="2" t="s">
        <v>453</v>
      </c>
      <c r="E64026" s="2"/>
      <c r="F64026" s="2"/>
      <c r="G64026" s="2"/>
      <c r="H64026" s="2"/>
    </row>
    <row r="64027" spans="2:8">
      <c r="B64027" s="2" t="s">
        <v>64470</v>
      </c>
      <c r="C64027" s="2">
        <v>27</v>
      </c>
      <c r="D64027" s="2" t="s">
        <v>453</v>
      </c>
      <c r="E64027" s="2"/>
      <c r="F64027" s="2"/>
      <c r="G64027" s="2"/>
      <c r="H64027" s="2"/>
    </row>
    <row r="64028" spans="2:8">
      <c r="B64028" s="2" t="s">
        <v>64471</v>
      </c>
      <c r="C64028" s="2">
        <v>28</v>
      </c>
      <c r="D64028" s="2" t="s">
        <v>453</v>
      </c>
      <c r="E64028" s="2"/>
      <c r="F64028" s="2"/>
      <c r="G64028" s="2"/>
      <c r="H64028" s="2"/>
    </row>
    <row r="64029" spans="2:8">
      <c r="B64029" s="2" t="s">
        <v>64472</v>
      </c>
      <c r="C64029" s="2">
        <v>28</v>
      </c>
      <c r="D64029" s="2" t="s">
        <v>453</v>
      </c>
      <c r="E64029" s="2"/>
      <c r="F64029" s="2"/>
      <c r="G64029" s="2"/>
      <c r="H64029" s="2"/>
    </row>
    <row r="64030" spans="2:8">
      <c r="B64030" s="2" t="s">
        <v>64473</v>
      </c>
      <c r="C64030" s="2">
        <v>27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64474</v>
      </c>
      <c r="C64031" s="2">
        <v>32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64475</v>
      </c>
      <c r="C64032" s="2">
        <v>34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64476</v>
      </c>
      <c r="C64033" s="2">
        <v>34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64477</v>
      </c>
      <c r="C64034" s="2">
        <v>32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64478</v>
      </c>
      <c r="C64035" s="2">
        <v>31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64479</v>
      </c>
      <c r="C64036" s="2">
        <v>22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64480</v>
      </c>
      <c r="C64037" s="2">
        <v>23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64481</v>
      </c>
      <c r="C64038" s="2">
        <v>23</v>
      </c>
      <c r="D64038" s="2" t="s">
        <v>453</v>
      </c>
      <c r="E64038" s="2"/>
      <c r="F64038" s="2"/>
      <c r="G64038" s="2"/>
      <c r="H64038" s="2"/>
    </row>
    <row r="64039" spans="2:8">
      <c r="B64039" s="2" t="s">
        <v>64482</v>
      </c>
      <c r="C64039" s="2">
        <v>23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64483</v>
      </c>
      <c r="C64040" s="2">
        <v>23</v>
      </c>
      <c r="D64040" s="2" t="s">
        <v>453</v>
      </c>
      <c r="E64040" s="2"/>
      <c r="F64040" s="2"/>
      <c r="G64040" s="2"/>
      <c r="H64040" s="2"/>
    </row>
    <row r="64041" spans="2:8">
      <c r="B64041" s="2" t="s">
        <v>64484</v>
      </c>
      <c r="C64041" s="2">
        <v>22</v>
      </c>
      <c r="D64041" s="2" t="s">
        <v>453</v>
      </c>
      <c r="E64041" s="2"/>
      <c r="F64041" s="2"/>
      <c r="G64041" s="2"/>
      <c r="H64041" s="2"/>
    </row>
    <row r="64042" spans="2:8">
      <c r="B64042" s="2" t="s">
        <v>64485</v>
      </c>
      <c r="C64042" s="2">
        <v>21</v>
      </c>
      <c r="D64042" s="2" t="s">
        <v>453</v>
      </c>
      <c r="E64042" s="2"/>
      <c r="F64042" s="2"/>
      <c r="G64042" s="2"/>
      <c r="H64042" s="2"/>
    </row>
    <row r="64043" spans="2:8">
      <c r="B64043" s="2" t="s">
        <v>64486</v>
      </c>
      <c r="C64043" s="2">
        <v>31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64487</v>
      </c>
      <c r="C64044" s="2">
        <v>32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64488</v>
      </c>
      <c r="C64045" s="2">
        <v>31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64489</v>
      </c>
      <c r="C64046" s="2">
        <v>24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64490</v>
      </c>
      <c r="C64047" s="2">
        <v>22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64491</v>
      </c>
      <c r="C64048" s="2">
        <v>19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64492</v>
      </c>
      <c r="C64049" s="2">
        <v>32</v>
      </c>
      <c r="D64049" s="2" t="s">
        <v>453</v>
      </c>
      <c r="E64049" s="2"/>
      <c r="F64049" s="2"/>
      <c r="G64049" s="2"/>
      <c r="H64049" s="2"/>
    </row>
    <row r="64050" spans="2:8">
      <c r="B64050" s="2" t="s">
        <v>64493</v>
      </c>
      <c r="C64050" s="2">
        <v>33</v>
      </c>
      <c r="D64050" s="2" t="s">
        <v>453</v>
      </c>
      <c r="E64050" s="2"/>
      <c r="F64050" s="2"/>
      <c r="G64050" s="2"/>
      <c r="H64050" s="2"/>
    </row>
    <row r="64051" spans="2:8">
      <c r="B64051" s="2" t="s">
        <v>64494</v>
      </c>
      <c r="C64051" s="2">
        <v>32</v>
      </c>
      <c r="D64051" s="2" t="s">
        <v>453</v>
      </c>
      <c r="E64051" s="2"/>
      <c r="F64051" s="2"/>
      <c r="G64051" s="2"/>
      <c r="H64051" s="2"/>
    </row>
    <row r="64052" spans="2:8">
      <c r="B64052" s="2" t="s">
        <v>64495</v>
      </c>
      <c r="C64052" s="2">
        <v>31</v>
      </c>
      <c r="D64052" s="2" t="s">
        <v>453</v>
      </c>
      <c r="E64052" s="2"/>
      <c r="F64052" s="2"/>
      <c r="G64052" s="2"/>
      <c r="H64052" s="2"/>
    </row>
    <row r="64053" spans="2:8">
      <c r="B64053" s="2" t="s">
        <v>64496</v>
      </c>
      <c r="C64053" s="2">
        <v>25</v>
      </c>
      <c r="D64053" s="2" t="s">
        <v>453</v>
      </c>
      <c r="E64053" s="2"/>
      <c r="F64053" s="2"/>
      <c r="G64053" s="2"/>
      <c r="H64053" s="2"/>
    </row>
    <row r="64054" spans="2:8">
      <c r="B64054" s="2" t="s">
        <v>64497</v>
      </c>
      <c r="C64054" s="2">
        <v>17</v>
      </c>
      <c r="D64054" s="2" t="s">
        <v>453</v>
      </c>
      <c r="E64054" s="2"/>
      <c r="F64054" s="2"/>
      <c r="G64054" s="2"/>
      <c r="H64054" s="2"/>
    </row>
    <row r="64055" spans="2:8">
      <c r="B64055" s="2" t="s">
        <v>64498</v>
      </c>
      <c r="C64055" s="2">
        <v>17</v>
      </c>
      <c r="D64055" s="2" t="s">
        <v>453</v>
      </c>
      <c r="E64055" s="2"/>
      <c r="F64055" s="2"/>
      <c r="G64055" s="2"/>
      <c r="H64055" s="2"/>
    </row>
    <row r="64056" spans="2:8">
      <c r="B64056" s="2" t="s">
        <v>64499</v>
      </c>
      <c r="C64056" s="2">
        <v>15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64500</v>
      </c>
      <c r="C64057" s="2">
        <v>17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64501</v>
      </c>
      <c r="C64058" s="2">
        <v>13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64502</v>
      </c>
      <c r="C64059" s="2">
        <v>7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64503</v>
      </c>
      <c r="C64060" s="2">
        <v>11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64504</v>
      </c>
      <c r="C64061" s="2">
        <v>15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64505</v>
      </c>
      <c r="C64062" s="2">
        <v>15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15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17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25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64509</v>
      </c>
      <c r="C64066" s="2">
        <v>25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64510</v>
      </c>
      <c r="C64067" s="2">
        <v>26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64511</v>
      </c>
      <c r="C64068" s="2">
        <v>25</v>
      </c>
      <c r="D64068" s="2" t="s">
        <v>453</v>
      </c>
      <c r="E64068" s="2"/>
      <c r="F64068" s="2"/>
      <c r="G64068" s="2"/>
      <c r="H64068" s="2"/>
    </row>
    <row r="64069" spans="2:8">
      <c r="B64069" s="2" t="s">
        <v>64512</v>
      </c>
      <c r="C64069" s="2">
        <v>26</v>
      </c>
      <c r="D64069" s="2" t="s">
        <v>453</v>
      </c>
      <c r="E64069" s="2"/>
      <c r="F64069" s="2"/>
      <c r="G64069" s="2"/>
      <c r="H64069" s="2"/>
    </row>
    <row r="64070" spans="2:8">
      <c r="B64070" s="2" t="s">
        <v>64513</v>
      </c>
      <c r="C64070" s="2">
        <v>24</v>
      </c>
      <c r="D64070" s="2" t="s">
        <v>453</v>
      </c>
      <c r="E64070" s="2"/>
      <c r="F64070" s="2"/>
      <c r="G64070" s="2"/>
      <c r="H64070" s="2"/>
    </row>
    <row r="64071" spans="2:8">
      <c r="B64071" s="2" t="s">
        <v>64514</v>
      </c>
      <c r="C64071" s="2">
        <v>29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64515</v>
      </c>
      <c r="C64072" s="2">
        <v>30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64516</v>
      </c>
      <c r="C64073" s="2">
        <v>30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64517</v>
      </c>
      <c r="C64074" s="2">
        <v>29</v>
      </c>
      <c r="D64074" s="2" t="s">
        <v>453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453</v>
      </c>
      <c r="E64075" s="2"/>
      <c r="F64075" s="2"/>
      <c r="G64075" s="2"/>
      <c r="H64075" s="2"/>
    </row>
    <row r="64076" spans="2:8">
      <c r="B64076" s="2" t="s">
        <v>64519</v>
      </c>
      <c r="C64076" s="2">
        <v>24</v>
      </c>
      <c r="D64076" s="2" t="s">
        <v>453</v>
      </c>
      <c r="E64076" s="2"/>
      <c r="F64076" s="2"/>
      <c r="G64076" s="2"/>
      <c r="H64076" s="2"/>
    </row>
    <row r="64077" spans="2:8">
      <c r="B64077" s="2" t="s">
        <v>64520</v>
      </c>
      <c r="C64077" s="2">
        <v>26</v>
      </c>
      <c r="D64077" s="2" t="s">
        <v>453</v>
      </c>
      <c r="E64077" s="2"/>
      <c r="F64077" s="2"/>
      <c r="G64077" s="2"/>
      <c r="H64077" s="2"/>
    </row>
    <row r="64078" spans="2:8">
      <c r="B64078" s="2" t="s">
        <v>64521</v>
      </c>
      <c r="C64078" s="2">
        <v>25</v>
      </c>
      <c r="D64078" s="2" t="s">
        <v>453</v>
      </c>
      <c r="E64078" s="2"/>
      <c r="F64078" s="2"/>
      <c r="G64078" s="2"/>
      <c r="H64078" s="2"/>
    </row>
    <row r="64079" spans="2:8">
      <c r="B64079" s="2" t="s">
        <v>64522</v>
      </c>
      <c r="C64079" s="2">
        <v>30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64523</v>
      </c>
      <c r="C64080" s="2">
        <v>33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64524</v>
      </c>
      <c r="C64081" s="2">
        <v>33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64525</v>
      </c>
      <c r="C64082" s="2">
        <v>30</v>
      </c>
      <c r="D64082" s="2" t="s">
        <v>453</v>
      </c>
      <c r="E64082" s="2"/>
      <c r="F64082" s="2"/>
      <c r="G64082" s="2"/>
      <c r="H64082" s="2"/>
    </row>
    <row r="64083" spans="2:8">
      <c r="B64083" s="2" t="s">
        <v>64526</v>
      </c>
      <c r="C64083" s="2">
        <v>28</v>
      </c>
      <c r="D64083" s="2" t="s">
        <v>453</v>
      </c>
      <c r="E64083" s="2"/>
      <c r="F64083" s="2"/>
      <c r="G64083" s="2"/>
      <c r="H64083" s="2"/>
    </row>
    <row r="64084" spans="2:8">
      <c r="B64084" s="2" t="s">
        <v>64527</v>
      </c>
      <c r="C64084" s="2">
        <v>30</v>
      </c>
      <c r="D64084" s="2" t="s">
        <v>453</v>
      </c>
      <c r="E64084" s="2"/>
      <c r="F64084" s="2"/>
      <c r="G64084" s="2"/>
      <c r="H64084" s="2"/>
    </row>
    <row r="64085" spans="2:8">
      <c r="B64085" s="2" t="s">
        <v>64528</v>
      </c>
      <c r="C64085" s="2">
        <v>15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15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17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64531</v>
      </c>
      <c r="C64088" s="2">
        <v>18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64532</v>
      </c>
      <c r="C64089" s="2">
        <v>19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64533</v>
      </c>
      <c r="C64090" s="2">
        <v>17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64534</v>
      </c>
      <c r="C64091" s="2">
        <v>15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64535</v>
      </c>
      <c r="C64092" s="2">
        <v>11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32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64537</v>
      </c>
      <c r="C64094" s="2">
        <v>32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64538</v>
      </c>
      <c r="C64095" s="2">
        <v>7</v>
      </c>
      <c r="D64095" s="2" t="s">
        <v>453</v>
      </c>
      <c r="E64095" s="2"/>
      <c r="F64095" s="2"/>
      <c r="G64095" s="2"/>
      <c r="H64095" s="2"/>
    </row>
    <row r="64096" spans="2:8">
      <c r="B64096" s="2" t="s">
        <v>64539</v>
      </c>
      <c r="C64096" s="2">
        <v>13</v>
      </c>
      <c r="D64096" s="2" t="s">
        <v>453</v>
      </c>
      <c r="E64096" s="2"/>
      <c r="F64096" s="2"/>
      <c r="G64096" s="2"/>
      <c r="H64096" s="2"/>
    </row>
    <row r="64097" spans="2:8">
      <c r="B64097" s="2" t="s">
        <v>64540</v>
      </c>
      <c r="C64097" s="2">
        <v>16</v>
      </c>
      <c r="D64097" s="2" t="s">
        <v>453</v>
      </c>
      <c r="E64097" s="2"/>
      <c r="F64097" s="2"/>
      <c r="G64097" s="2"/>
      <c r="H64097" s="2"/>
    </row>
    <row r="64098" spans="2:8">
      <c r="B64098" s="2" t="s">
        <v>64541</v>
      </c>
      <c r="C64098" s="2">
        <v>19</v>
      </c>
      <c r="D64098" s="2" t="s">
        <v>453</v>
      </c>
      <c r="E64098" s="2"/>
      <c r="F64098" s="2"/>
      <c r="G64098" s="2"/>
      <c r="H64098" s="2"/>
    </row>
    <row r="64099" spans="2:8">
      <c r="B64099" s="2" t="s">
        <v>64542</v>
      </c>
      <c r="C64099" s="2">
        <v>25</v>
      </c>
      <c r="D64099" s="2" t="s">
        <v>453</v>
      </c>
      <c r="E64099" s="2"/>
      <c r="F64099" s="2"/>
      <c r="G64099" s="2"/>
      <c r="H64099" s="2"/>
    </row>
    <row r="64100" spans="2:8">
      <c r="B64100" s="2" t="s">
        <v>64543</v>
      </c>
      <c r="C64100" s="2">
        <v>29</v>
      </c>
      <c r="D64100" s="2" t="s">
        <v>453</v>
      </c>
      <c r="E64100" s="2"/>
      <c r="F64100" s="2"/>
      <c r="G64100" s="2"/>
      <c r="H64100" s="2"/>
    </row>
    <row r="64101" spans="2:8">
      <c r="B64101" s="2" t="s">
        <v>64544</v>
      </c>
      <c r="C64101" s="2">
        <v>29</v>
      </c>
      <c r="D64101" s="2" t="s">
        <v>453</v>
      </c>
      <c r="E64101" s="2"/>
      <c r="F64101" s="2"/>
      <c r="G64101" s="2"/>
      <c r="H64101" s="2"/>
    </row>
    <row r="64102" spans="2:8">
      <c r="B64102" s="2" t="s">
        <v>64545</v>
      </c>
      <c r="C64102" s="2">
        <v>25</v>
      </c>
      <c r="D64102" s="2" t="s">
        <v>453</v>
      </c>
      <c r="E64102" s="2"/>
      <c r="F64102" s="2"/>
      <c r="G64102" s="2"/>
      <c r="H64102" s="2"/>
    </row>
    <row r="64103" spans="2:8">
      <c r="B64103" s="2" t="s">
        <v>64546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64547</v>
      </c>
      <c r="C64104" s="2">
        <v>27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64548</v>
      </c>
      <c r="C64105" s="2">
        <v>27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64549</v>
      </c>
      <c r="C64106" s="2">
        <v>27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26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26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25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64555</v>
      </c>
      <c r="C64112" s="2">
        <v>27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64556</v>
      </c>
      <c r="C64113" s="2">
        <v>26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64557</v>
      </c>
      <c r="C64114" s="2">
        <v>26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64558</v>
      </c>
      <c r="C64115" s="2">
        <v>26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64559</v>
      </c>
      <c r="C64116" s="2">
        <v>26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64560</v>
      </c>
      <c r="C64117" s="2">
        <v>39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40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41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37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28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29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28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29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29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28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28</v>
      </c>
      <c r="D64127" s="2" t="s">
        <v>453</v>
      </c>
      <c r="E64127" s="2"/>
      <c r="F64127" s="2"/>
      <c r="G64127" s="2"/>
      <c r="H64127" s="2"/>
    </row>
    <row r="64128" spans="2:8">
      <c r="B64128" s="2" t="s">
        <v>64571</v>
      </c>
      <c r="C64128" s="2">
        <v>29</v>
      </c>
      <c r="D64128" s="2" t="s">
        <v>453</v>
      </c>
      <c r="E64128" s="2"/>
      <c r="F64128" s="2"/>
      <c r="G64128" s="2"/>
      <c r="H64128" s="2"/>
    </row>
    <row r="64129" spans="2:8">
      <c r="B64129" s="2" t="s">
        <v>64572</v>
      </c>
      <c r="C64129" s="2">
        <v>27</v>
      </c>
      <c r="D64129" s="2" t="s">
        <v>453</v>
      </c>
      <c r="E64129" s="2"/>
      <c r="F64129" s="2"/>
      <c r="G64129" s="2"/>
      <c r="H64129" s="2"/>
    </row>
    <row r="64130" spans="2:8">
      <c r="B64130" s="2" t="s">
        <v>64573</v>
      </c>
      <c r="C64130" s="2">
        <v>25</v>
      </c>
      <c r="D64130" s="2" t="s">
        <v>453</v>
      </c>
      <c r="E64130" s="2"/>
      <c r="F64130" s="2"/>
      <c r="G64130" s="2"/>
      <c r="H64130" s="2"/>
    </row>
    <row r="64131" spans="2:8">
      <c r="B64131" s="2" t="s">
        <v>64574</v>
      </c>
      <c r="C64131" s="2">
        <v>37</v>
      </c>
      <c r="D64131" s="2" t="s">
        <v>453</v>
      </c>
      <c r="E64131" s="2"/>
      <c r="F64131" s="2"/>
      <c r="G64131" s="2"/>
      <c r="H64131" s="2"/>
    </row>
    <row r="64132" spans="2:8">
      <c r="B64132" s="2" t="s">
        <v>64575</v>
      </c>
      <c r="C64132" s="2">
        <v>38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64576</v>
      </c>
      <c r="C64133" s="2">
        <v>38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64577</v>
      </c>
      <c r="C64134" s="2">
        <v>37</v>
      </c>
      <c r="D64134" s="2" t="s">
        <v>453</v>
      </c>
      <c r="E64134" s="2"/>
      <c r="F64134" s="2"/>
      <c r="G64134" s="2"/>
      <c r="H64134" s="2"/>
    </row>
    <row r="64135" spans="2:8">
      <c r="B64135" s="2" t="s">
        <v>64578</v>
      </c>
      <c r="C64135" s="2">
        <v>30</v>
      </c>
      <c r="D64135" s="2" t="s">
        <v>453</v>
      </c>
      <c r="E64135" s="2"/>
      <c r="F64135" s="2"/>
      <c r="G64135" s="2"/>
      <c r="H64135" s="2"/>
    </row>
    <row r="64136" spans="2:8">
      <c r="B64136" s="2" t="s">
        <v>64579</v>
      </c>
      <c r="C64136" s="2">
        <v>33</v>
      </c>
      <c r="D64136" s="2" t="s">
        <v>453</v>
      </c>
      <c r="E64136" s="2"/>
      <c r="F64136" s="2"/>
      <c r="G64136" s="2"/>
      <c r="H64136" s="2"/>
    </row>
    <row r="64137" spans="2:8">
      <c r="B64137" s="2" t="s">
        <v>64580</v>
      </c>
      <c r="C64137" s="2">
        <v>32</v>
      </c>
      <c r="D64137" s="2" t="s">
        <v>453</v>
      </c>
      <c r="E64137" s="2"/>
      <c r="F64137" s="2"/>
      <c r="G64137" s="2"/>
      <c r="H64137" s="2"/>
    </row>
    <row r="64138" spans="2:8">
      <c r="B64138" s="2" t="s">
        <v>64581</v>
      </c>
      <c r="C64138" s="2">
        <v>32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64582</v>
      </c>
      <c r="C64139" s="2">
        <v>32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64583</v>
      </c>
      <c r="C64140" s="2">
        <v>43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64584</v>
      </c>
      <c r="C64141" s="2">
        <v>42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64585</v>
      </c>
      <c r="C64142" s="2">
        <v>43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64586</v>
      </c>
      <c r="C64143" s="2">
        <v>30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64587</v>
      </c>
      <c r="C64144" s="2">
        <v>31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64588</v>
      </c>
      <c r="C64145" s="2">
        <v>29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64589</v>
      </c>
      <c r="C64146" s="2">
        <v>23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64590</v>
      </c>
      <c r="C64147" s="2">
        <v>20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64591</v>
      </c>
      <c r="C64148" s="2">
        <v>10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64592</v>
      </c>
      <c r="C64149" s="2">
        <v>17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24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30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33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64596</v>
      </c>
      <c r="C64153" s="2">
        <v>31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64597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64598</v>
      </c>
      <c r="C64155" s="2">
        <v>31</v>
      </c>
      <c r="D64155" s="2" t="s">
        <v>453</v>
      </c>
      <c r="E64155" s="2"/>
      <c r="F64155" s="2"/>
      <c r="G64155" s="2"/>
      <c r="H64155" s="2"/>
    </row>
    <row r="64156" spans="2:8">
      <c r="B64156" s="2" t="s">
        <v>64599</v>
      </c>
      <c r="C64156" s="2">
        <v>32</v>
      </c>
      <c r="D64156" s="2" t="s">
        <v>453</v>
      </c>
      <c r="E64156" s="2"/>
      <c r="F64156" s="2"/>
      <c r="G64156" s="2"/>
      <c r="H64156" s="2"/>
    </row>
    <row r="64157" spans="2:8">
      <c r="B64157" s="2" t="s">
        <v>64600</v>
      </c>
      <c r="C64157" s="2">
        <v>31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64601</v>
      </c>
      <c r="C64158" s="2">
        <v>32</v>
      </c>
      <c r="D64158" s="2" t="s">
        <v>453</v>
      </c>
      <c r="E64158" s="2"/>
      <c r="F64158" s="2"/>
      <c r="G64158" s="2"/>
      <c r="H64158" s="2"/>
    </row>
    <row r="64159" spans="2:8">
      <c r="B64159" s="2" t="s">
        <v>64602</v>
      </c>
      <c r="C64159" s="2">
        <v>31</v>
      </c>
      <c r="D64159" s="2" t="s">
        <v>453</v>
      </c>
      <c r="E64159" s="2"/>
      <c r="F64159" s="2"/>
      <c r="G64159" s="2"/>
      <c r="H64159" s="2"/>
    </row>
    <row r="64160" spans="2:8">
      <c r="B64160" s="2" t="s">
        <v>64603</v>
      </c>
      <c r="C64160" s="2">
        <v>31</v>
      </c>
      <c r="D64160" s="2" t="s">
        <v>453</v>
      </c>
      <c r="E64160" s="2"/>
      <c r="F64160" s="2"/>
      <c r="G64160" s="2"/>
      <c r="H64160" s="2"/>
    </row>
    <row r="64161" spans="2:8">
      <c r="B64161" s="2" t="s">
        <v>64604</v>
      </c>
      <c r="C64161" s="2">
        <v>47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64605</v>
      </c>
      <c r="C64162" s="2">
        <v>48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64606</v>
      </c>
      <c r="C64163" s="2">
        <v>47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64607</v>
      </c>
      <c r="C64164" s="2">
        <v>37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64608</v>
      </c>
      <c r="C64165" s="2">
        <v>22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64609</v>
      </c>
      <c r="C64166" s="2">
        <v>18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64610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64611</v>
      </c>
      <c r="C64168" s="2">
        <v>15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64612</v>
      </c>
      <c r="C64169" s="2">
        <v>10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28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27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28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30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30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27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64620</v>
      </c>
      <c r="C64177" s="2">
        <v>27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64621</v>
      </c>
      <c r="C64178" s="2">
        <v>26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64622</v>
      </c>
      <c r="C64179" s="2">
        <v>26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64623</v>
      </c>
      <c r="C64180" s="2">
        <v>26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64624</v>
      </c>
      <c r="C64181" s="2">
        <v>26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64625</v>
      </c>
      <c r="C64182" s="2">
        <v>25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64626</v>
      </c>
      <c r="C64183" s="2">
        <v>28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64627</v>
      </c>
      <c r="C64184" s="2">
        <v>28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64628</v>
      </c>
      <c r="C64185" s="2">
        <v>27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64629</v>
      </c>
      <c r="C64186" s="2">
        <v>27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25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24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33</v>
      </c>
      <c r="D64189" s="2" t="s">
        <v>453</v>
      </c>
      <c r="E64189" s="2"/>
      <c r="F64189" s="2"/>
      <c r="G64189" s="2"/>
      <c r="H64189" s="2"/>
    </row>
    <row r="64190" spans="2:8">
      <c r="B64190" s="2" t="s">
        <v>64633</v>
      </c>
      <c r="C64190" s="2">
        <v>33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64634</v>
      </c>
      <c r="C64191" s="2">
        <v>33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64635</v>
      </c>
      <c r="C64192" s="2">
        <v>32</v>
      </c>
      <c r="D64192" s="2" t="s">
        <v>453</v>
      </c>
      <c r="E64192" s="2"/>
      <c r="F64192" s="2"/>
      <c r="G64192" s="2"/>
      <c r="H64192" s="2"/>
    </row>
    <row r="64193" spans="2:8">
      <c r="B64193" s="2" t="s">
        <v>64636</v>
      </c>
      <c r="C64193" s="2">
        <v>31</v>
      </c>
      <c r="D64193" s="2" t="s">
        <v>453</v>
      </c>
      <c r="E64193" s="2"/>
      <c r="F64193" s="2"/>
      <c r="G64193" s="2"/>
      <c r="H64193" s="2"/>
    </row>
    <row r="64194" spans="2:8">
      <c r="B64194" s="2" t="s">
        <v>64637</v>
      </c>
      <c r="C64194" s="2">
        <v>26</v>
      </c>
      <c r="D64194" s="2" t="s">
        <v>453</v>
      </c>
      <c r="E64194" s="2"/>
      <c r="F64194" s="2"/>
      <c r="G64194" s="2"/>
      <c r="H64194" s="2"/>
    </row>
    <row r="64195" spans="2:8">
      <c r="B64195" s="2" t="s">
        <v>64638</v>
      </c>
      <c r="C64195" s="2">
        <v>26</v>
      </c>
      <c r="D64195" s="2" t="s">
        <v>453</v>
      </c>
      <c r="E64195" s="2"/>
      <c r="F64195" s="2"/>
      <c r="G64195" s="2"/>
      <c r="H64195" s="2"/>
    </row>
    <row r="64196" spans="2:8">
      <c r="B64196" s="2" t="s">
        <v>64639</v>
      </c>
      <c r="C64196" s="2">
        <v>27</v>
      </c>
      <c r="D64196" s="2" t="s">
        <v>453</v>
      </c>
      <c r="E64196" s="2"/>
      <c r="F64196" s="2"/>
      <c r="G64196" s="2"/>
      <c r="H64196" s="2"/>
    </row>
    <row r="64197" spans="2:8">
      <c r="B64197" s="2" t="s">
        <v>64640</v>
      </c>
      <c r="C64197" s="2">
        <v>27</v>
      </c>
      <c r="D64197" s="2" t="s">
        <v>453</v>
      </c>
      <c r="E64197" s="2"/>
      <c r="F64197" s="2"/>
      <c r="G64197" s="2"/>
      <c r="H64197" s="2"/>
    </row>
    <row r="64198" spans="2:8">
      <c r="B64198" s="2" t="s">
        <v>64641</v>
      </c>
      <c r="C64198" s="2">
        <v>27</v>
      </c>
      <c r="D64198" s="2" t="s">
        <v>453</v>
      </c>
      <c r="E64198" s="2"/>
      <c r="F64198" s="2"/>
      <c r="G64198" s="2"/>
      <c r="H64198" s="2"/>
    </row>
    <row r="64199" spans="2:8">
      <c r="B64199" s="2" t="s">
        <v>64642</v>
      </c>
      <c r="C64199" s="2">
        <v>27</v>
      </c>
      <c r="D64199" s="2" t="s">
        <v>453</v>
      </c>
      <c r="E64199" s="2"/>
      <c r="F64199" s="2"/>
      <c r="G64199" s="2"/>
      <c r="H64199" s="2"/>
    </row>
    <row r="64200" spans="2:8">
      <c r="B64200" s="2" t="s">
        <v>64643</v>
      </c>
      <c r="C64200" s="2">
        <v>26</v>
      </c>
      <c r="D64200" s="2" t="s">
        <v>453</v>
      </c>
      <c r="E64200" s="2"/>
      <c r="F64200" s="2"/>
      <c r="G64200" s="2"/>
      <c r="H64200" s="2"/>
    </row>
    <row r="64201" spans="2:8">
      <c r="B64201" s="2" t="s">
        <v>64644</v>
      </c>
      <c r="C64201" s="2">
        <v>35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64645</v>
      </c>
      <c r="C64202" s="2">
        <v>36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64646</v>
      </c>
      <c r="C64203" s="2">
        <v>33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29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64648</v>
      </c>
      <c r="C64205" s="2">
        <v>26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64649</v>
      </c>
      <c r="C64206" s="2">
        <v>28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64650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64651</v>
      </c>
      <c r="C64208" s="2">
        <v>29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64652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64653</v>
      </c>
      <c r="C64210" s="2">
        <v>29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64654</v>
      </c>
      <c r="C64211" s="2">
        <v>28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64655</v>
      </c>
      <c r="C64212" s="2">
        <v>28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33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64658</v>
      </c>
      <c r="C64215" s="2">
        <v>33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64659</v>
      </c>
      <c r="C64216" s="2">
        <v>31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64660</v>
      </c>
      <c r="C64217" s="2">
        <v>30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64661</v>
      </c>
      <c r="C64218" s="2">
        <v>28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64662</v>
      </c>
      <c r="C64219" s="2">
        <v>38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64663</v>
      </c>
      <c r="C64220" s="2">
        <v>40</v>
      </c>
      <c r="D64220" s="2" t="s">
        <v>453</v>
      </c>
      <c r="E64220" s="2"/>
      <c r="F64220" s="2"/>
      <c r="G64220" s="2"/>
      <c r="H64220" s="2"/>
    </row>
    <row r="64221" spans="2:8">
      <c r="B64221" s="2" t="s">
        <v>64664</v>
      </c>
      <c r="C64221" s="2">
        <v>40</v>
      </c>
      <c r="D64221" s="2" t="s">
        <v>453</v>
      </c>
      <c r="E64221" s="2"/>
      <c r="F64221" s="2"/>
      <c r="G64221" s="2"/>
      <c r="H64221" s="2"/>
    </row>
    <row r="64222" spans="2:8">
      <c r="B64222" s="2" t="s">
        <v>64665</v>
      </c>
      <c r="C64222" s="2">
        <v>25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64666</v>
      </c>
      <c r="C64223" s="2">
        <v>26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64667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64668</v>
      </c>
      <c r="C64225" s="2">
        <v>26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64669</v>
      </c>
      <c r="C64226" s="2">
        <v>26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64670</v>
      </c>
      <c r="C64227" s="2">
        <v>26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26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64674</v>
      </c>
      <c r="C64231" s="2">
        <v>27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64675</v>
      </c>
      <c r="C64232" s="2">
        <v>26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64676</v>
      </c>
      <c r="C64233" s="2">
        <v>27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64677</v>
      </c>
      <c r="C64234" s="2">
        <v>26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64678</v>
      </c>
      <c r="C64235" s="2">
        <v>26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26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26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23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28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28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64684</v>
      </c>
      <c r="C64241" s="2">
        <v>27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64685</v>
      </c>
      <c r="C64242" s="2">
        <v>26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64686</v>
      </c>
      <c r="C64243" s="2">
        <v>26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64687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64688</v>
      </c>
      <c r="C64245" s="2">
        <v>28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30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33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34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34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64693</v>
      </c>
      <c r="C64250" s="2">
        <v>31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64694</v>
      </c>
      <c r="C64251" s="2">
        <v>28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64695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64696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64697</v>
      </c>
      <c r="C64254" s="2">
        <v>27</v>
      </c>
      <c r="D64254" s="2" t="s">
        <v>19</v>
      </c>
      <c r="E64254" s="2"/>
      <c r="F64254" s="2"/>
      <c r="G64254" s="2"/>
      <c r="H64254" s="2"/>
    </row>
    <row r="64255" spans="2:8">
      <c r="B64255" s="2" t="s">
        <v>64698</v>
      </c>
      <c r="C64255" s="2">
        <v>21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64699</v>
      </c>
      <c r="C64256" s="2">
        <v>20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64700</v>
      </c>
      <c r="C64257" s="2">
        <v>21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64701</v>
      </c>
      <c r="C64258" s="2">
        <v>28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64702</v>
      </c>
      <c r="C64259" s="2">
        <v>29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30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30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64705</v>
      </c>
      <c r="C64262" s="2">
        <v>29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9</v>
      </c>
      <c r="D64264" s="2" t="s">
        <v>453</v>
      </c>
      <c r="E64264" s="2"/>
      <c r="F64264" s="2"/>
      <c r="G64264" s="2"/>
      <c r="H64264" s="2"/>
    </row>
    <row r="64265" spans="2:8">
      <c r="B64265" s="2" t="s">
        <v>64708</v>
      </c>
      <c r="C64265" s="2">
        <v>32</v>
      </c>
      <c r="D64265" s="2" t="s">
        <v>453</v>
      </c>
      <c r="E64265" s="2"/>
      <c r="F64265" s="2"/>
      <c r="G64265" s="2"/>
      <c r="H64265" s="2"/>
    </row>
    <row r="64266" spans="2:8">
      <c r="B64266" s="2" t="s">
        <v>64709</v>
      </c>
      <c r="C64266" s="2">
        <v>34</v>
      </c>
      <c r="D64266" s="2" t="s">
        <v>453</v>
      </c>
      <c r="E64266" s="2"/>
      <c r="F64266" s="2"/>
      <c r="G64266" s="2"/>
      <c r="H64266" s="2"/>
    </row>
    <row r="64267" spans="2:8">
      <c r="B64267" s="2" t="s">
        <v>64710</v>
      </c>
      <c r="C64267" s="2">
        <v>34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64711</v>
      </c>
      <c r="C64268" s="2">
        <v>34</v>
      </c>
      <c r="D64268" s="2" t="s">
        <v>453</v>
      </c>
      <c r="E64268" s="2"/>
      <c r="F64268" s="2"/>
      <c r="G64268" s="2"/>
      <c r="H64268" s="2"/>
    </row>
    <row r="64269" spans="2:8">
      <c r="B64269" s="2" t="s">
        <v>64712</v>
      </c>
      <c r="C64269" s="2">
        <v>31</v>
      </c>
      <c r="D64269" s="2" t="s">
        <v>453</v>
      </c>
      <c r="E64269" s="2"/>
      <c r="F64269" s="2"/>
      <c r="G64269" s="2"/>
      <c r="H64269" s="2"/>
    </row>
    <row r="64270" spans="2:8">
      <c r="B64270" s="2" t="s">
        <v>64713</v>
      </c>
      <c r="C64270" s="2">
        <v>38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39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38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64716</v>
      </c>
      <c r="C64273" s="2">
        <v>35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64717</v>
      </c>
      <c r="C64274" s="2">
        <v>31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64718</v>
      </c>
      <c r="C64275" s="2">
        <v>40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64719</v>
      </c>
      <c r="C64276" s="2">
        <v>42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64720</v>
      </c>
      <c r="C64277" s="2">
        <v>41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64721</v>
      </c>
      <c r="C64278" s="2">
        <v>39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64722</v>
      </c>
      <c r="C64279" s="2">
        <v>26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64723</v>
      </c>
      <c r="C64280" s="2">
        <v>27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64724</v>
      </c>
      <c r="C64281" s="2">
        <v>27</v>
      </c>
      <c r="D64281" s="2" t="s">
        <v>453</v>
      </c>
      <c r="E64281" s="2"/>
      <c r="F64281" s="2"/>
      <c r="G64281" s="2"/>
      <c r="H64281" s="2"/>
    </row>
    <row r="64282" spans="2:8">
      <c r="B64282" s="2" t="s">
        <v>64725</v>
      </c>
      <c r="C64282" s="2">
        <v>27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64726</v>
      </c>
      <c r="C64283" s="2">
        <v>26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64727</v>
      </c>
      <c r="C64284" s="2">
        <v>25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64728</v>
      </c>
      <c r="C64285" s="2">
        <v>26</v>
      </c>
      <c r="D64285" s="2" t="s">
        <v>453</v>
      </c>
      <c r="E64285" s="2"/>
      <c r="F64285" s="2"/>
      <c r="G64285" s="2"/>
      <c r="H64285" s="2"/>
    </row>
    <row r="64286" spans="2:8">
      <c r="B64286" s="2" t="s">
        <v>64729</v>
      </c>
      <c r="C64286" s="2">
        <v>10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64730</v>
      </c>
      <c r="C64287" s="2">
        <v>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64731</v>
      </c>
      <c r="C64288" s="2">
        <v>32</v>
      </c>
      <c r="D64288" s="2" t="s">
        <v>453</v>
      </c>
      <c r="E64288" s="2"/>
      <c r="F64288" s="2"/>
      <c r="G64288" s="2"/>
      <c r="H64288" s="2"/>
    </row>
    <row r="64289" spans="2:8">
      <c r="B64289" s="2" t="s">
        <v>64732</v>
      </c>
      <c r="C64289" s="2">
        <v>33</v>
      </c>
      <c r="D64289" s="2" t="s">
        <v>453</v>
      </c>
      <c r="E64289" s="2"/>
      <c r="F64289" s="2"/>
      <c r="G64289" s="2"/>
      <c r="H64289" s="2"/>
    </row>
    <row r="64290" spans="2:8">
      <c r="B64290" s="2" t="s">
        <v>64733</v>
      </c>
      <c r="C64290" s="2">
        <v>33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64734</v>
      </c>
      <c r="C64291" s="2">
        <v>34</v>
      </c>
      <c r="D64291" s="2" t="s">
        <v>453</v>
      </c>
      <c r="E64291" s="2"/>
      <c r="F64291" s="2"/>
      <c r="G64291" s="2"/>
      <c r="H64291" s="2"/>
    </row>
    <row r="64292" spans="2:8">
      <c r="B64292" s="2" t="s">
        <v>64735</v>
      </c>
      <c r="C64292" s="2">
        <v>5</v>
      </c>
      <c r="D64292" s="2" t="s">
        <v>453</v>
      </c>
      <c r="E64292" s="2"/>
      <c r="F64292" s="2"/>
      <c r="G64292" s="2"/>
      <c r="H64292" s="2"/>
    </row>
    <row r="64293" spans="2:8">
      <c r="B64293" s="2" t="s">
        <v>64736</v>
      </c>
      <c r="C64293" s="2">
        <v>7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64737</v>
      </c>
      <c r="C64294" s="2">
        <v>10</v>
      </c>
      <c r="D64294" s="2" t="s">
        <v>453</v>
      </c>
      <c r="E64294" s="2"/>
      <c r="F64294" s="2"/>
      <c r="G64294" s="2"/>
      <c r="H64294" s="2"/>
    </row>
    <row r="64295" spans="2:8">
      <c r="B64295" s="2" t="s">
        <v>64738</v>
      </c>
      <c r="C64295" s="2">
        <v>10</v>
      </c>
      <c r="D64295" s="2" t="s">
        <v>453</v>
      </c>
      <c r="E64295" s="2"/>
      <c r="F64295" s="2"/>
      <c r="G64295" s="2"/>
      <c r="H64295" s="2"/>
    </row>
    <row r="64296" spans="2:8">
      <c r="B64296" s="2" t="s">
        <v>64739</v>
      </c>
      <c r="C64296" s="2">
        <v>11</v>
      </c>
      <c r="D64296" s="2" t="s">
        <v>453</v>
      </c>
      <c r="E64296" s="2"/>
      <c r="F64296" s="2"/>
      <c r="G64296" s="2"/>
      <c r="H64296" s="2"/>
    </row>
    <row r="64297" spans="2:8">
      <c r="B64297" s="2" t="s">
        <v>64740</v>
      </c>
      <c r="C64297" s="2">
        <v>12</v>
      </c>
      <c r="D64297" s="2" t="s">
        <v>453</v>
      </c>
      <c r="E64297" s="2"/>
      <c r="F64297" s="2"/>
      <c r="G64297" s="2"/>
      <c r="H64297" s="2"/>
    </row>
    <row r="64298" spans="2:8">
      <c r="B64298" s="2" t="s">
        <v>64741</v>
      </c>
      <c r="C64298" s="2">
        <v>13</v>
      </c>
      <c r="D64298" s="2" t="s">
        <v>453</v>
      </c>
      <c r="E64298" s="2"/>
      <c r="F64298" s="2"/>
      <c r="G64298" s="2"/>
      <c r="H64298" s="2"/>
    </row>
    <row r="64299" spans="2:8">
      <c r="B64299" s="2" t="s">
        <v>64742</v>
      </c>
      <c r="C64299" s="2">
        <v>13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64743</v>
      </c>
      <c r="C64300" s="2">
        <v>13</v>
      </c>
      <c r="D64300" s="2" t="s">
        <v>453</v>
      </c>
      <c r="E64300" s="2"/>
      <c r="F64300" s="2"/>
      <c r="G64300" s="2"/>
      <c r="H64300" s="2"/>
    </row>
    <row r="64301" spans="2:8">
      <c r="B64301" s="2" t="s">
        <v>64744</v>
      </c>
      <c r="C64301" s="2">
        <v>12</v>
      </c>
      <c r="D64301" s="2" t="s">
        <v>453</v>
      </c>
      <c r="E64301" s="2"/>
      <c r="F64301" s="2"/>
      <c r="G64301" s="2"/>
      <c r="H64301" s="2"/>
    </row>
    <row r="64302" spans="2:8">
      <c r="B64302" s="2" t="s">
        <v>64745</v>
      </c>
      <c r="C64302" s="2">
        <v>12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64746</v>
      </c>
      <c r="C64303" s="2">
        <v>13</v>
      </c>
      <c r="D64303" s="2" t="s">
        <v>453</v>
      </c>
      <c r="E64303" s="2"/>
      <c r="F64303" s="2"/>
      <c r="G64303" s="2"/>
      <c r="H64303" s="2"/>
    </row>
    <row r="64304" spans="2:8">
      <c r="B64304" s="2" t="s">
        <v>64747</v>
      </c>
      <c r="C64304" s="2">
        <v>13</v>
      </c>
      <c r="D64304" s="2" t="s">
        <v>453</v>
      </c>
      <c r="E64304" s="2"/>
      <c r="F64304" s="2"/>
      <c r="G64304" s="2"/>
      <c r="H64304" s="2"/>
    </row>
    <row r="64305" spans="2:8">
      <c r="B64305" s="2" t="s">
        <v>64748</v>
      </c>
      <c r="C64305" s="2">
        <v>16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64749</v>
      </c>
      <c r="C64306" s="2">
        <v>35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64750</v>
      </c>
      <c r="C64307" s="2">
        <v>35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64751</v>
      </c>
      <c r="C64308" s="2">
        <v>34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64752</v>
      </c>
      <c r="C64309" s="2">
        <v>34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64753</v>
      </c>
      <c r="C64310" s="2">
        <v>34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64754</v>
      </c>
      <c r="C64311" s="2">
        <v>13</v>
      </c>
      <c r="D64311" s="2" t="s">
        <v>453</v>
      </c>
      <c r="E64311" s="2"/>
      <c r="F64311" s="2"/>
      <c r="G64311" s="2"/>
      <c r="H64311" s="2"/>
    </row>
    <row r="64312" spans="2:8">
      <c r="B64312" s="2" t="s">
        <v>64755</v>
      </c>
      <c r="C64312" s="2">
        <v>32</v>
      </c>
      <c r="D64312" s="2" t="s">
        <v>453</v>
      </c>
      <c r="E64312" s="2"/>
      <c r="F64312" s="2"/>
      <c r="G64312" s="2"/>
      <c r="H64312" s="2"/>
    </row>
    <row r="64313" spans="2:8">
      <c r="B64313" s="2" t="s">
        <v>64756</v>
      </c>
      <c r="C64313" s="2">
        <v>32</v>
      </c>
      <c r="D64313" s="2" t="s">
        <v>453</v>
      </c>
      <c r="E64313" s="2"/>
      <c r="F64313" s="2"/>
      <c r="G64313" s="2"/>
      <c r="H64313" s="2"/>
    </row>
    <row r="64314" spans="2:8">
      <c r="B64314" s="2" t="s">
        <v>64757</v>
      </c>
      <c r="C64314" s="2">
        <v>32</v>
      </c>
      <c r="D64314" s="2" t="s">
        <v>453</v>
      </c>
      <c r="E64314" s="2"/>
      <c r="F64314" s="2"/>
      <c r="G64314" s="2"/>
      <c r="H64314" s="2"/>
    </row>
    <row r="64315" spans="2:8">
      <c r="B64315" s="2" t="s">
        <v>64758</v>
      </c>
      <c r="C64315" s="2">
        <v>32</v>
      </c>
      <c r="D64315" s="2" t="s">
        <v>453</v>
      </c>
      <c r="E64315" s="2"/>
      <c r="F64315" s="2"/>
      <c r="G64315" s="2"/>
      <c r="H64315" s="2"/>
    </row>
    <row r="64316" spans="2:8">
      <c r="B64316" s="2" t="s">
        <v>64759</v>
      </c>
      <c r="C64316" s="2">
        <v>30</v>
      </c>
      <c r="D64316" s="2" t="s">
        <v>453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64761</v>
      </c>
      <c r="C64318" s="2">
        <v>32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64762</v>
      </c>
      <c r="C64319" s="2">
        <v>30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64763</v>
      </c>
      <c r="C64320" s="2">
        <v>29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26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30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30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28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26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64771</v>
      </c>
      <c r="C64328" s="2">
        <v>25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64772</v>
      </c>
      <c r="C64329" s="2">
        <v>19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64773</v>
      </c>
      <c r="C64330" s="2">
        <v>20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64774</v>
      </c>
      <c r="C64331" s="2">
        <v>20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64775</v>
      </c>
      <c r="C64332" s="2">
        <v>20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64776</v>
      </c>
      <c r="C64333" s="2">
        <v>20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64777</v>
      </c>
      <c r="C64334" s="2">
        <v>22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64778</v>
      </c>
      <c r="C64335" s="2">
        <v>22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64779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64780</v>
      </c>
      <c r="C64337" s="2">
        <v>20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64781</v>
      </c>
      <c r="C64338" s="2">
        <v>19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64782</v>
      </c>
      <c r="C64339" s="2">
        <v>19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64783</v>
      </c>
      <c r="C64340" s="2">
        <v>19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64784</v>
      </c>
      <c r="C64341" s="2">
        <v>14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64785</v>
      </c>
      <c r="C64342" s="2">
        <v>12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64786</v>
      </c>
      <c r="C64343" s="2">
        <v>15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64787</v>
      </c>
      <c r="C64344" s="2">
        <v>18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64788</v>
      </c>
      <c r="C64345" s="2">
        <v>20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64789</v>
      </c>
      <c r="C64346" s="2">
        <v>19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14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64791</v>
      </c>
      <c r="C64348" s="2">
        <v>9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64792</v>
      </c>
      <c r="C64349" s="2">
        <v>10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64793</v>
      </c>
      <c r="C64350" s="2">
        <v>14</v>
      </c>
      <c r="D64350" s="2" t="s">
        <v>453</v>
      </c>
      <c r="E64350" s="2"/>
      <c r="F64350" s="2"/>
      <c r="G64350" s="2"/>
      <c r="H64350" s="2"/>
    </row>
    <row r="64351" spans="2:8">
      <c r="B64351" s="2" t="s">
        <v>64794</v>
      </c>
      <c r="C64351" s="2">
        <v>18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64795</v>
      </c>
      <c r="C64352" s="2">
        <v>23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25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31</v>
      </c>
      <c r="D64356" s="2" t="s">
        <v>453</v>
      </c>
      <c r="E64356" s="2"/>
      <c r="F64356" s="2"/>
      <c r="G64356" s="2"/>
      <c r="H64356" s="2"/>
    </row>
    <row r="64357" spans="2:8">
      <c r="B64357" s="2" t="s">
        <v>64800</v>
      </c>
      <c r="C64357" s="2">
        <v>31</v>
      </c>
      <c r="D64357" s="2" t="s">
        <v>453</v>
      </c>
      <c r="E64357" s="2"/>
      <c r="F64357" s="2"/>
      <c r="G64357" s="2"/>
      <c r="H64357" s="2"/>
    </row>
    <row r="64358" spans="2:8">
      <c r="B64358" s="2" t="s">
        <v>64801</v>
      </c>
      <c r="C64358" s="2">
        <v>30</v>
      </c>
      <c r="D64358" s="2" t="s">
        <v>453</v>
      </c>
      <c r="E64358" s="2"/>
      <c r="F64358" s="2"/>
      <c r="G64358" s="2"/>
      <c r="H64358" s="2"/>
    </row>
    <row r="64359" spans="2:8">
      <c r="B64359" s="2" t="s">
        <v>64802</v>
      </c>
      <c r="C64359" s="2">
        <v>29</v>
      </c>
      <c r="D64359" s="2" t="s">
        <v>453</v>
      </c>
      <c r="E64359" s="2"/>
      <c r="F64359" s="2"/>
      <c r="G64359" s="2"/>
      <c r="H64359" s="2"/>
    </row>
    <row r="64360" spans="2:8">
      <c r="B64360" s="2" t="s">
        <v>64803</v>
      </c>
      <c r="C64360" s="2">
        <v>28</v>
      </c>
      <c r="D64360" s="2" t="s">
        <v>453</v>
      </c>
      <c r="E64360" s="2"/>
      <c r="F64360" s="2"/>
      <c r="G64360" s="2"/>
      <c r="H64360" s="2"/>
    </row>
    <row r="64361" spans="2:8">
      <c r="B64361" s="2" t="s">
        <v>64804</v>
      </c>
      <c r="C64361" s="2">
        <v>28</v>
      </c>
      <c r="D64361" s="2" t="s">
        <v>453</v>
      </c>
      <c r="E64361" s="2"/>
      <c r="F64361" s="2"/>
      <c r="G64361" s="2"/>
      <c r="H64361" s="2"/>
    </row>
    <row r="64362" spans="2:8">
      <c r="B64362" s="2" t="s">
        <v>64805</v>
      </c>
      <c r="C64362" s="2">
        <v>35</v>
      </c>
      <c r="D64362" s="2" t="s">
        <v>453</v>
      </c>
      <c r="E64362" s="2"/>
      <c r="F64362" s="2"/>
      <c r="G64362" s="2"/>
      <c r="H64362" s="2"/>
    </row>
    <row r="64363" spans="2:8">
      <c r="B64363" s="2" t="s">
        <v>64806</v>
      </c>
      <c r="C64363" s="2">
        <v>36</v>
      </c>
      <c r="D64363" s="2" t="s">
        <v>453</v>
      </c>
      <c r="E64363" s="2"/>
      <c r="F64363" s="2"/>
      <c r="G64363" s="2"/>
      <c r="H64363" s="2"/>
    </row>
    <row r="64364" spans="2:8">
      <c r="B64364" s="2" t="s">
        <v>64807</v>
      </c>
      <c r="C64364" s="2">
        <v>35</v>
      </c>
      <c r="D64364" s="2" t="s">
        <v>453</v>
      </c>
      <c r="E64364" s="2"/>
      <c r="F64364" s="2"/>
      <c r="G64364" s="2"/>
      <c r="H64364" s="2"/>
    </row>
    <row r="64365" spans="2:8">
      <c r="B64365" s="2" t="s">
        <v>64808</v>
      </c>
      <c r="C64365" s="2">
        <v>34</v>
      </c>
      <c r="D64365" s="2" t="s">
        <v>453</v>
      </c>
      <c r="E64365" s="2"/>
      <c r="F64365" s="2"/>
      <c r="G64365" s="2"/>
      <c r="H64365" s="2"/>
    </row>
    <row r="64366" spans="2:8">
      <c r="B64366" s="2" t="s">
        <v>64809</v>
      </c>
      <c r="C64366" s="2">
        <v>40</v>
      </c>
      <c r="D64366" s="2" t="s">
        <v>453</v>
      </c>
      <c r="E64366" s="2"/>
      <c r="F64366" s="2"/>
      <c r="G64366" s="2"/>
      <c r="H64366" s="2"/>
    </row>
    <row r="64367" spans="2:8">
      <c r="B64367" s="2" t="s">
        <v>64810</v>
      </c>
      <c r="C64367" s="2">
        <v>39</v>
      </c>
      <c r="D64367" s="2" t="s">
        <v>453</v>
      </c>
      <c r="E64367" s="2"/>
      <c r="F64367" s="2"/>
      <c r="G64367" s="2"/>
      <c r="H64367" s="2"/>
    </row>
    <row r="64368" spans="2:8">
      <c r="B64368" s="2" t="s">
        <v>64811</v>
      </c>
      <c r="C64368" s="2">
        <v>39</v>
      </c>
      <c r="D64368" s="2" t="s">
        <v>453</v>
      </c>
      <c r="E64368" s="2"/>
      <c r="F64368" s="2"/>
      <c r="G64368" s="2"/>
      <c r="H64368" s="2"/>
    </row>
    <row r="64369" spans="2:8">
      <c r="B64369" s="2" t="s">
        <v>64812</v>
      </c>
      <c r="C64369" s="2">
        <v>33</v>
      </c>
      <c r="D64369" s="2" t="s">
        <v>453</v>
      </c>
      <c r="E64369" s="2"/>
      <c r="F64369" s="2"/>
      <c r="G64369" s="2"/>
      <c r="H64369" s="2"/>
    </row>
    <row r="64370" spans="2:8">
      <c r="B64370" s="2" t="s">
        <v>64813</v>
      </c>
      <c r="C64370" s="2">
        <v>33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64814</v>
      </c>
      <c r="C64371" s="2">
        <v>30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64815</v>
      </c>
      <c r="C64372" s="2">
        <v>23</v>
      </c>
      <c r="D64372" s="2" t="s">
        <v>453</v>
      </c>
      <c r="E64372" s="2"/>
      <c r="F64372" s="2"/>
      <c r="G64372" s="2"/>
      <c r="H64372" s="2"/>
    </row>
    <row r="64373" spans="2:8">
      <c r="B64373" s="2" t="s">
        <v>64816</v>
      </c>
      <c r="C64373" s="2">
        <v>18</v>
      </c>
      <c r="D64373" s="2" t="s">
        <v>453</v>
      </c>
      <c r="E64373" s="2"/>
      <c r="F64373" s="2"/>
      <c r="G64373" s="2"/>
      <c r="H64373" s="2"/>
    </row>
    <row r="64374" spans="2:8">
      <c r="B64374" s="2" t="s">
        <v>64817</v>
      </c>
      <c r="C64374" s="2">
        <v>47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48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47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47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35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33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31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64824</v>
      </c>
      <c r="C64381" s="2">
        <v>32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64825</v>
      </c>
      <c r="C64382" s="2">
        <v>21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64826</v>
      </c>
      <c r="C64383" s="2">
        <v>22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64827</v>
      </c>
      <c r="C64384" s="2">
        <v>22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64828</v>
      </c>
      <c r="C64385" s="2">
        <v>23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64829</v>
      </c>
      <c r="C64386" s="2">
        <v>23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64830</v>
      </c>
      <c r="C64387" s="2">
        <v>24</v>
      </c>
      <c r="D64387" s="2" t="s">
        <v>453</v>
      </c>
      <c r="E64387" s="2"/>
      <c r="F64387" s="2"/>
      <c r="G64387" s="2"/>
      <c r="H64387" s="2"/>
    </row>
    <row r="64388" spans="2:8">
      <c r="B64388" s="2" t="s">
        <v>64831</v>
      </c>
      <c r="C64388" s="2">
        <v>24</v>
      </c>
      <c r="D64388" s="2" t="s">
        <v>453</v>
      </c>
      <c r="E64388" s="2"/>
      <c r="F64388" s="2"/>
      <c r="G64388" s="2"/>
      <c r="H64388" s="2"/>
    </row>
    <row r="64389" spans="2:8">
      <c r="B64389" s="2" t="s">
        <v>64832</v>
      </c>
      <c r="C64389" s="2">
        <v>24</v>
      </c>
      <c r="D64389" s="2" t="s">
        <v>453</v>
      </c>
      <c r="E64389" s="2"/>
      <c r="F64389" s="2"/>
      <c r="G64389" s="2"/>
      <c r="H64389" s="2"/>
    </row>
    <row r="64390" spans="2:8">
      <c r="B64390" s="2" t="s">
        <v>64833</v>
      </c>
      <c r="C64390" s="2">
        <v>10</v>
      </c>
      <c r="D64390" s="2" t="s">
        <v>453</v>
      </c>
      <c r="E64390" s="2"/>
      <c r="F64390" s="2"/>
      <c r="G64390" s="2"/>
      <c r="H64390" s="2"/>
    </row>
    <row r="64391" spans="2:8">
      <c r="B64391" s="2" t="s">
        <v>64834</v>
      </c>
      <c r="C64391" s="2">
        <v>10</v>
      </c>
      <c r="D64391" s="2" t="s">
        <v>453</v>
      </c>
      <c r="E64391" s="2"/>
      <c r="F64391" s="2"/>
      <c r="G64391" s="2"/>
      <c r="H64391" s="2"/>
    </row>
    <row r="64392" spans="2:8">
      <c r="B64392" s="2" t="s">
        <v>64835</v>
      </c>
      <c r="C64392" s="2">
        <v>15</v>
      </c>
      <c r="D64392" s="2" t="s">
        <v>453</v>
      </c>
      <c r="E64392" s="2"/>
      <c r="F64392" s="2"/>
      <c r="G64392" s="2"/>
      <c r="H64392" s="2"/>
    </row>
    <row r="64393" spans="2:8">
      <c r="B64393" s="2" t="s">
        <v>64836</v>
      </c>
      <c r="C64393" s="2">
        <v>21</v>
      </c>
      <c r="D64393" s="2" t="s">
        <v>453</v>
      </c>
      <c r="E64393" s="2"/>
      <c r="F64393" s="2"/>
      <c r="G64393" s="2"/>
      <c r="H64393" s="2"/>
    </row>
    <row r="64394" spans="2:8">
      <c r="B64394" s="2" t="s">
        <v>64837</v>
      </c>
      <c r="C64394" s="2">
        <v>17</v>
      </c>
      <c r="D64394" s="2" t="s">
        <v>453</v>
      </c>
      <c r="E64394" s="2"/>
      <c r="F64394" s="2"/>
      <c r="G64394" s="2"/>
      <c r="H64394" s="2"/>
    </row>
    <row r="64395" spans="2:8">
      <c r="B64395" s="2" t="s">
        <v>64838</v>
      </c>
      <c r="C64395" s="2">
        <v>22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64839</v>
      </c>
      <c r="C64396" s="2">
        <v>26</v>
      </c>
      <c r="D64396" s="2" t="s">
        <v>453</v>
      </c>
      <c r="E64396" s="2"/>
      <c r="F64396" s="2"/>
      <c r="G64396" s="2"/>
      <c r="H64396" s="2"/>
    </row>
    <row r="64397" spans="2:8">
      <c r="B64397" s="2" t="s">
        <v>64840</v>
      </c>
      <c r="C64397" s="2">
        <v>27</v>
      </c>
      <c r="D64397" s="2" t="s">
        <v>453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453</v>
      </c>
      <c r="E64398" s="2"/>
      <c r="F64398" s="2"/>
      <c r="G64398" s="2"/>
      <c r="H64398" s="2"/>
    </row>
    <row r="64399" spans="2:8">
      <c r="B64399" s="2" t="s">
        <v>64842</v>
      </c>
      <c r="C64399" s="2">
        <v>26</v>
      </c>
      <c r="D64399" s="2" t="s">
        <v>453</v>
      </c>
      <c r="E64399" s="2"/>
      <c r="F64399" s="2"/>
      <c r="G64399" s="2"/>
      <c r="H64399" s="2"/>
    </row>
    <row r="64400" spans="2:8">
      <c r="B64400" s="2" t="s">
        <v>64843</v>
      </c>
      <c r="C64400" s="2">
        <v>27</v>
      </c>
      <c r="D64400" s="2" t="s">
        <v>453</v>
      </c>
      <c r="E64400" s="2"/>
      <c r="F64400" s="2"/>
      <c r="G64400" s="2"/>
      <c r="H64400" s="2"/>
    </row>
    <row r="64401" spans="2:8">
      <c r="B64401" s="2" t="s">
        <v>64844</v>
      </c>
      <c r="C64401" s="2">
        <v>29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64845</v>
      </c>
      <c r="C64402" s="2">
        <v>31</v>
      </c>
      <c r="D64402" s="2" t="s">
        <v>453</v>
      </c>
      <c r="E64402" s="2"/>
      <c r="F64402" s="2"/>
      <c r="G64402" s="2"/>
      <c r="H64402" s="2"/>
    </row>
    <row r="64403" spans="2:8">
      <c r="B64403" s="2" t="s">
        <v>64846</v>
      </c>
      <c r="C64403" s="2">
        <v>31</v>
      </c>
      <c r="D64403" s="2" t="s">
        <v>453</v>
      </c>
      <c r="E64403" s="2"/>
      <c r="F64403" s="2"/>
      <c r="G64403" s="2"/>
      <c r="H64403" s="2"/>
    </row>
    <row r="64404" spans="2:8">
      <c r="B64404" s="2" t="s">
        <v>64847</v>
      </c>
      <c r="C64404" s="2">
        <v>30</v>
      </c>
      <c r="D64404" s="2" t="s">
        <v>453</v>
      </c>
      <c r="E64404" s="2"/>
      <c r="F64404" s="2"/>
      <c r="G64404" s="2"/>
      <c r="H64404" s="2"/>
    </row>
    <row r="64405" spans="2:8">
      <c r="B64405" s="2" t="s">
        <v>64848</v>
      </c>
      <c r="C64405" s="2">
        <v>28</v>
      </c>
      <c r="D64405" s="2" t="s">
        <v>453</v>
      </c>
      <c r="E64405" s="2"/>
      <c r="F64405" s="2"/>
      <c r="G64405" s="2"/>
      <c r="H64405" s="2"/>
    </row>
    <row r="64406" spans="2:8">
      <c r="B64406" s="2" t="s">
        <v>64849</v>
      </c>
      <c r="C64406" s="2">
        <v>32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64850</v>
      </c>
      <c r="C64407" s="2">
        <v>35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64851</v>
      </c>
      <c r="C64408" s="2">
        <v>37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64852</v>
      </c>
      <c r="C64409" s="2">
        <v>39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64853</v>
      </c>
      <c r="C64410" s="2">
        <v>39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64854</v>
      </c>
      <c r="C64411" s="2">
        <v>36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64855</v>
      </c>
      <c r="C64412" s="2">
        <v>33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64856</v>
      </c>
      <c r="C64413" s="2">
        <v>34</v>
      </c>
      <c r="D64413" s="2" t="s">
        <v>453</v>
      </c>
      <c r="E64413" s="2"/>
      <c r="F64413" s="2"/>
      <c r="G64413" s="2"/>
      <c r="H64413" s="2"/>
    </row>
    <row r="64414" spans="2:8">
      <c r="B64414" s="2" t="s">
        <v>64857</v>
      </c>
      <c r="C64414" s="2">
        <v>35</v>
      </c>
      <c r="D64414" s="2" t="s">
        <v>453</v>
      </c>
      <c r="E64414" s="2"/>
      <c r="F64414" s="2"/>
      <c r="G64414" s="2"/>
      <c r="H64414" s="2"/>
    </row>
    <row r="64415" spans="2:8">
      <c r="B64415" s="2" t="s">
        <v>64858</v>
      </c>
      <c r="C64415" s="2">
        <v>35</v>
      </c>
      <c r="D64415" s="2" t="s">
        <v>453</v>
      </c>
      <c r="E64415" s="2"/>
      <c r="F64415" s="2"/>
      <c r="G64415" s="2"/>
      <c r="H64415" s="2"/>
    </row>
    <row r="64416" spans="2:8">
      <c r="B64416" s="2" t="s">
        <v>64859</v>
      </c>
      <c r="C64416" s="2">
        <v>29</v>
      </c>
      <c r="D64416" s="2" t="s">
        <v>453</v>
      </c>
      <c r="E64416" s="2"/>
      <c r="F64416" s="2"/>
      <c r="G64416" s="2"/>
      <c r="H64416" s="2"/>
    </row>
    <row r="64417" spans="2:8">
      <c r="B64417" s="2" t="s">
        <v>64860</v>
      </c>
      <c r="C64417" s="2">
        <v>30</v>
      </c>
      <c r="D64417" s="2" t="s">
        <v>453</v>
      </c>
      <c r="E64417" s="2"/>
      <c r="F64417" s="2"/>
      <c r="G64417" s="2"/>
      <c r="H64417" s="2"/>
    </row>
    <row r="64418" spans="2:8">
      <c r="B64418" s="2" t="s">
        <v>64861</v>
      </c>
      <c r="C64418" s="2">
        <v>30</v>
      </c>
      <c r="D64418" s="2" t="s">
        <v>453</v>
      </c>
      <c r="E64418" s="2"/>
      <c r="F64418" s="2"/>
      <c r="G64418" s="2"/>
      <c r="H64418" s="2"/>
    </row>
    <row r="64419" spans="2:8">
      <c r="B64419" s="2" t="s">
        <v>64862</v>
      </c>
      <c r="C64419" s="2">
        <v>31</v>
      </c>
      <c r="D64419" s="2" t="s">
        <v>453</v>
      </c>
      <c r="E64419" s="2"/>
      <c r="F64419" s="2"/>
      <c r="G64419" s="2"/>
      <c r="H64419" s="2"/>
    </row>
    <row r="64420" spans="2:8">
      <c r="B64420" s="2" t="s">
        <v>64863</v>
      </c>
      <c r="C64420" s="2">
        <v>30</v>
      </c>
      <c r="D64420" s="2" t="s">
        <v>453</v>
      </c>
      <c r="E64420" s="2"/>
      <c r="F64420" s="2"/>
      <c r="G64420" s="2"/>
      <c r="H64420" s="2"/>
    </row>
    <row r="64421" spans="2:8">
      <c r="B64421" s="2" t="s">
        <v>64864</v>
      </c>
      <c r="C64421" s="2">
        <v>29</v>
      </c>
      <c r="D64421" s="2" t="s">
        <v>453</v>
      </c>
      <c r="E64421" s="2"/>
      <c r="F64421" s="2"/>
      <c r="G64421" s="2"/>
      <c r="H64421" s="2"/>
    </row>
    <row r="64422" spans="2:8">
      <c r="B64422" s="2" t="s">
        <v>64865</v>
      </c>
      <c r="C64422" s="2">
        <v>13</v>
      </c>
      <c r="D64422" s="2" t="s">
        <v>453</v>
      </c>
      <c r="E64422" s="2"/>
      <c r="F64422" s="2"/>
      <c r="G64422" s="2"/>
      <c r="H64422" s="2"/>
    </row>
    <row r="64423" spans="2:8">
      <c r="B64423" s="2" t="s">
        <v>64866</v>
      </c>
      <c r="C64423" s="2">
        <v>11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64867</v>
      </c>
      <c r="C64424" s="2">
        <v>10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64868</v>
      </c>
      <c r="C64425" s="2">
        <v>7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64869</v>
      </c>
      <c r="C64426" s="2">
        <v>12</v>
      </c>
      <c r="D64426" s="2" t="s">
        <v>453</v>
      </c>
      <c r="E64426" s="2"/>
      <c r="F64426" s="2"/>
      <c r="G64426" s="2"/>
      <c r="H64426" s="2"/>
    </row>
    <row r="64427" spans="2:8">
      <c r="B64427" s="2" t="s">
        <v>64870</v>
      </c>
      <c r="C64427" s="2">
        <v>21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64871</v>
      </c>
      <c r="C64428" s="2">
        <v>20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64872</v>
      </c>
      <c r="C64429" s="2">
        <v>20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64873</v>
      </c>
      <c r="C64430" s="2">
        <v>20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64874</v>
      </c>
      <c r="C64431" s="2">
        <v>21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22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21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64877</v>
      </c>
      <c r="C64434" s="2">
        <v>21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64878</v>
      </c>
      <c r="C64435" s="2">
        <v>15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64879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64880</v>
      </c>
      <c r="C64437" s="2">
        <v>25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64881</v>
      </c>
      <c r="C64438" s="2">
        <v>25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64882</v>
      </c>
      <c r="C64439" s="2">
        <v>25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64883</v>
      </c>
      <c r="C64440" s="2">
        <v>24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64884</v>
      </c>
      <c r="C64441" s="2">
        <v>24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64885</v>
      </c>
      <c r="C64442" s="2">
        <v>28</v>
      </c>
      <c r="D64442" s="2" t="s">
        <v>453</v>
      </c>
      <c r="E64442" s="2"/>
      <c r="F64442" s="2"/>
      <c r="G64442" s="2"/>
      <c r="H64442" s="2"/>
    </row>
    <row r="64443" spans="2:8">
      <c r="B64443" s="2" t="s">
        <v>64886</v>
      </c>
      <c r="C64443" s="2">
        <v>29</v>
      </c>
      <c r="D64443" s="2" t="s">
        <v>453</v>
      </c>
      <c r="E64443" s="2"/>
      <c r="F64443" s="2"/>
      <c r="G64443" s="2"/>
      <c r="H64443" s="2"/>
    </row>
    <row r="64444" spans="2:8">
      <c r="B64444" s="2" t="s">
        <v>64887</v>
      </c>
      <c r="C64444" s="2">
        <v>28</v>
      </c>
      <c r="D64444" s="2" t="s">
        <v>453</v>
      </c>
      <c r="E64444" s="2"/>
      <c r="F64444" s="2"/>
      <c r="G64444" s="2"/>
      <c r="H64444" s="2"/>
    </row>
    <row r="64445" spans="2:8">
      <c r="B64445" s="2" t="s">
        <v>64888</v>
      </c>
      <c r="C64445" s="2">
        <v>27</v>
      </c>
      <c r="D64445" s="2" t="s">
        <v>453</v>
      </c>
      <c r="E64445" s="2"/>
      <c r="F64445" s="2"/>
      <c r="G64445" s="2"/>
      <c r="H64445" s="2"/>
    </row>
    <row r="64446" spans="2:8">
      <c r="B64446" s="2" t="s">
        <v>64889</v>
      </c>
      <c r="C64446" s="2">
        <v>26</v>
      </c>
      <c r="D64446" s="2" t="s">
        <v>453</v>
      </c>
      <c r="E64446" s="2"/>
      <c r="F64446" s="2"/>
      <c r="G64446" s="2"/>
      <c r="H64446" s="2"/>
    </row>
    <row r="64447" spans="2:8">
      <c r="B64447" s="2" t="s">
        <v>64890</v>
      </c>
      <c r="C64447" s="2">
        <v>33</v>
      </c>
      <c r="D64447" s="2" t="s">
        <v>453</v>
      </c>
      <c r="E64447" s="2"/>
      <c r="F64447" s="2"/>
      <c r="G64447" s="2"/>
      <c r="H64447" s="2"/>
    </row>
    <row r="64448" spans="2:8">
      <c r="B64448" s="2" t="s">
        <v>64891</v>
      </c>
      <c r="C64448" s="2">
        <v>33</v>
      </c>
      <c r="D64448" s="2" t="s">
        <v>453</v>
      </c>
      <c r="E64448" s="2"/>
      <c r="F64448" s="2"/>
      <c r="G64448" s="2"/>
      <c r="H64448" s="2"/>
    </row>
    <row r="64449" spans="2:8">
      <c r="B64449" s="2" t="s">
        <v>64892</v>
      </c>
      <c r="C64449" s="2">
        <v>31</v>
      </c>
      <c r="D64449" s="2" t="s">
        <v>453</v>
      </c>
      <c r="E64449" s="2"/>
      <c r="F64449" s="2"/>
      <c r="G64449" s="2"/>
      <c r="H64449" s="2"/>
    </row>
    <row r="64450" spans="2:8">
      <c r="B64450" s="2" t="s">
        <v>64893</v>
      </c>
      <c r="C64450" s="2">
        <v>33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64894</v>
      </c>
      <c r="C64451" s="2">
        <v>33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64895</v>
      </c>
      <c r="C64452" s="2">
        <v>32</v>
      </c>
      <c r="D64452" s="2" t="s">
        <v>453</v>
      </c>
      <c r="E64452" s="2"/>
      <c r="F64452" s="2"/>
      <c r="G64452" s="2"/>
      <c r="H64452" s="2"/>
    </row>
    <row r="64453" spans="2:8">
      <c r="B64453" s="2" t="s">
        <v>64896</v>
      </c>
      <c r="C64453" s="2">
        <v>41</v>
      </c>
      <c r="D64453" s="2" t="s">
        <v>19</v>
      </c>
      <c r="E64453" s="2"/>
      <c r="F64453" s="2"/>
      <c r="G64453" s="2"/>
      <c r="H64453" s="2"/>
    </row>
    <row r="64454" spans="2:8">
      <c r="B64454" s="2" t="s">
        <v>64897</v>
      </c>
      <c r="C64454" s="2">
        <v>40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64898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64899</v>
      </c>
      <c r="C64456" s="2">
        <v>33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64900</v>
      </c>
      <c r="C64457" s="2">
        <v>37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64901</v>
      </c>
      <c r="C64458" s="2">
        <v>38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64902</v>
      </c>
      <c r="C64459" s="2">
        <v>38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64903</v>
      </c>
      <c r="C64460" s="2">
        <v>37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64904</v>
      </c>
      <c r="C64461" s="2">
        <v>35</v>
      </c>
      <c r="D64461" s="2" t="s">
        <v>453</v>
      </c>
      <c r="E64461" s="2"/>
      <c r="F64461" s="2"/>
      <c r="G64461" s="2"/>
      <c r="H64461" s="2"/>
    </row>
    <row r="64462" spans="2:8">
      <c r="B64462" s="2" t="s">
        <v>64905</v>
      </c>
      <c r="C64462" s="2">
        <v>34</v>
      </c>
      <c r="D64462" s="2" t="s">
        <v>453</v>
      </c>
      <c r="E64462" s="2"/>
      <c r="F64462" s="2"/>
      <c r="G64462" s="2"/>
      <c r="H64462" s="2"/>
    </row>
    <row r="64463" spans="2:8">
      <c r="B64463" s="2" t="s">
        <v>64906</v>
      </c>
      <c r="C64463" s="2">
        <v>33</v>
      </c>
      <c r="D64463" s="2" t="s">
        <v>453</v>
      </c>
      <c r="E64463" s="2"/>
      <c r="F64463" s="2"/>
      <c r="G64463" s="2"/>
      <c r="H64463" s="2"/>
    </row>
    <row r="64464" spans="2:8">
      <c r="B64464" s="2" t="s">
        <v>64907</v>
      </c>
      <c r="C64464" s="2">
        <v>33</v>
      </c>
      <c r="D64464" s="2" t="s">
        <v>453</v>
      </c>
      <c r="E64464" s="2"/>
      <c r="F64464" s="2"/>
      <c r="G64464" s="2"/>
      <c r="H64464" s="2"/>
    </row>
    <row r="64465" spans="2:8">
      <c r="B64465" s="2" t="s">
        <v>64908</v>
      </c>
      <c r="C64465" s="2">
        <v>32</v>
      </c>
      <c r="D64465" s="2" t="s">
        <v>453</v>
      </c>
      <c r="E64465" s="2"/>
      <c r="F64465" s="2"/>
      <c r="G64465" s="2"/>
      <c r="H64465" s="2"/>
    </row>
    <row r="64466" spans="2:8">
      <c r="B64466" s="2" t="s">
        <v>64909</v>
      </c>
      <c r="C64466" s="2">
        <v>34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64910</v>
      </c>
      <c r="C64467" s="2">
        <v>34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64911</v>
      </c>
      <c r="C64468" s="2">
        <v>35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64912</v>
      </c>
      <c r="C64469" s="2">
        <v>34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64913</v>
      </c>
      <c r="C64470" s="2">
        <v>33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64914</v>
      </c>
      <c r="C64471" s="2">
        <v>35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64915</v>
      </c>
      <c r="C64472" s="2">
        <v>36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64916</v>
      </c>
      <c r="C64473" s="2">
        <v>35</v>
      </c>
      <c r="D64473" s="2" t="s">
        <v>453</v>
      </c>
      <c r="E64473" s="2"/>
      <c r="F64473" s="2"/>
      <c r="G64473" s="2"/>
      <c r="H64473" s="2"/>
    </row>
    <row r="64474" spans="2:8">
      <c r="B64474" s="2" t="s">
        <v>64917</v>
      </c>
      <c r="C64474" s="2">
        <v>34</v>
      </c>
      <c r="D64474" s="2" t="s">
        <v>453</v>
      </c>
      <c r="E64474" s="2"/>
      <c r="F64474" s="2"/>
      <c r="G64474" s="2"/>
      <c r="H64474" s="2"/>
    </row>
    <row r="64475" spans="2:8">
      <c r="B64475" s="2" t="s">
        <v>64918</v>
      </c>
      <c r="C64475" s="2">
        <v>38</v>
      </c>
      <c r="D64475" s="2" t="s">
        <v>453</v>
      </c>
      <c r="E64475" s="2"/>
      <c r="F64475" s="2"/>
      <c r="G64475" s="2"/>
      <c r="H64475" s="2"/>
    </row>
    <row r="64476" spans="2:8">
      <c r="B64476" s="2" t="s">
        <v>64919</v>
      </c>
      <c r="C64476" s="2">
        <v>40</v>
      </c>
      <c r="D64476" s="2" t="s">
        <v>453</v>
      </c>
      <c r="E64476" s="2"/>
      <c r="F64476" s="2"/>
      <c r="G64476" s="2"/>
      <c r="H64476" s="2"/>
    </row>
    <row r="64477" spans="2:8">
      <c r="B64477" s="2" t="s">
        <v>64920</v>
      </c>
      <c r="C64477" s="2">
        <v>40</v>
      </c>
      <c r="D64477" s="2" t="s">
        <v>453</v>
      </c>
      <c r="E64477" s="2"/>
      <c r="F64477" s="2"/>
      <c r="G64477" s="2"/>
      <c r="H64477" s="2"/>
    </row>
    <row r="64478" spans="2:8">
      <c r="B64478" s="2" t="s">
        <v>64921</v>
      </c>
      <c r="C64478" s="2">
        <v>40</v>
      </c>
      <c r="D64478" s="2" t="s">
        <v>453</v>
      </c>
      <c r="E64478" s="2"/>
      <c r="F64478" s="2"/>
      <c r="G64478" s="2"/>
      <c r="H64478" s="2"/>
    </row>
    <row r="64479" spans="2:8">
      <c r="B64479" s="2" t="s">
        <v>64922</v>
      </c>
      <c r="C64479" s="2">
        <v>43</v>
      </c>
      <c r="D64479" s="2" t="s">
        <v>453</v>
      </c>
      <c r="E64479" s="2"/>
      <c r="F64479" s="2"/>
      <c r="G64479" s="2"/>
      <c r="H64479" s="2"/>
    </row>
    <row r="64480" spans="2:8">
      <c r="B64480" s="2" t="s">
        <v>64923</v>
      </c>
      <c r="C64480" s="2">
        <v>45</v>
      </c>
      <c r="D64480" s="2" t="s">
        <v>453</v>
      </c>
      <c r="E64480" s="2"/>
      <c r="F64480" s="2"/>
      <c r="G64480" s="2"/>
      <c r="H64480" s="2"/>
    </row>
    <row r="64481" spans="2:8">
      <c r="B64481" s="2" t="s">
        <v>64924</v>
      </c>
      <c r="C64481" s="2">
        <v>42</v>
      </c>
      <c r="D64481" s="2" t="s">
        <v>453</v>
      </c>
      <c r="E64481" s="2"/>
      <c r="F64481" s="2"/>
      <c r="G64481" s="2"/>
      <c r="H64481" s="2"/>
    </row>
    <row r="64482" spans="2:8">
      <c r="B64482" s="2" t="s">
        <v>64925</v>
      </c>
      <c r="C64482" s="2">
        <v>42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64926</v>
      </c>
      <c r="C64483" s="2">
        <v>41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64927</v>
      </c>
      <c r="C64484" s="2">
        <v>24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64928</v>
      </c>
      <c r="C64485" s="2">
        <v>24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64929</v>
      </c>
      <c r="C64486" s="2">
        <v>23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64930</v>
      </c>
      <c r="C64487" s="2">
        <v>22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64931</v>
      </c>
      <c r="C64488" s="2">
        <v>22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64932</v>
      </c>
      <c r="C64489" s="2">
        <v>21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64933</v>
      </c>
      <c r="C64490" s="2">
        <v>20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64934</v>
      </c>
      <c r="C64491" s="2">
        <v>25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64935</v>
      </c>
      <c r="C64492" s="2">
        <v>25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64936</v>
      </c>
      <c r="C64493" s="2">
        <v>25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64937</v>
      </c>
      <c r="C64494" s="2">
        <v>24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64938</v>
      </c>
      <c r="C64495" s="2">
        <v>24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64939</v>
      </c>
      <c r="C64496" s="2">
        <v>20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64940</v>
      </c>
      <c r="C64497" s="2">
        <v>20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23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64942</v>
      </c>
      <c r="C64499" s="2">
        <v>41</v>
      </c>
      <c r="D64499" s="2" t="s">
        <v>453</v>
      </c>
      <c r="E64499" s="2"/>
      <c r="F64499" s="2"/>
      <c r="G64499" s="2"/>
      <c r="H64499" s="2"/>
    </row>
    <row r="64500" spans="2:8">
      <c r="B64500" s="2" t="s">
        <v>64943</v>
      </c>
      <c r="C64500" s="2">
        <v>42</v>
      </c>
      <c r="D64500" s="2" t="s">
        <v>453</v>
      </c>
      <c r="E64500" s="2"/>
      <c r="F64500" s="2"/>
      <c r="G64500" s="2"/>
      <c r="H64500" s="2"/>
    </row>
    <row r="64501" spans="2:8">
      <c r="B64501" s="2" t="s">
        <v>64944</v>
      </c>
      <c r="C64501" s="2">
        <v>41</v>
      </c>
      <c r="D64501" s="2" t="s">
        <v>453</v>
      </c>
      <c r="E64501" s="2"/>
      <c r="F64501" s="2"/>
      <c r="G64501" s="2"/>
      <c r="H64501" s="2"/>
    </row>
    <row r="64502" spans="2:8">
      <c r="B64502" s="2" t="s">
        <v>64945</v>
      </c>
      <c r="C64502" s="2">
        <v>40</v>
      </c>
      <c r="D64502" s="2" t="s">
        <v>453</v>
      </c>
      <c r="E64502" s="2"/>
      <c r="F64502" s="2"/>
      <c r="G64502" s="2"/>
      <c r="H64502" s="2"/>
    </row>
    <row r="64503" spans="2:8">
      <c r="B64503" s="2" t="s">
        <v>64946</v>
      </c>
      <c r="C64503" s="2">
        <v>33</v>
      </c>
      <c r="D64503" s="2" t="s">
        <v>453</v>
      </c>
      <c r="E64503" s="2"/>
      <c r="F64503" s="2"/>
      <c r="G64503" s="2"/>
      <c r="H64503" s="2"/>
    </row>
    <row r="64504" spans="2:8">
      <c r="B64504" s="2" t="s">
        <v>64947</v>
      </c>
      <c r="C64504" s="2">
        <v>31</v>
      </c>
      <c r="D64504" s="2" t="s">
        <v>453</v>
      </c>
      <c r="E64504" s="2"/>
      <c r="F64504" s="2"/>
      <c r="G64504" s="2"/>
      <c r="H64504" s="2"/>
    </row>
    <row r="64505" spans="2:8">
      <c r="B64505" s="2" t="s">
        <v>64948</v>
      </c>
      <c r="C64505" s="2">
        <v>32</v>
      </c>
      <c r="D64505" s="2" t="s">
        <v>453</v>
      </c>
      <c r="E64505" s="2"/>
      <c r="F64505" s="2"/>
      <c r="G64505" s="2"/>
      <c r="H64505" s="2"/>
    </row>
    <row r="64506" spans="2:8">
      <c r="B64506" s="2" t="s">
        <v>64949</v>
      </c>
      <c r="C64506" s="2">
        <v>32</v>
      </c>
      <c r="D64506" s="2" t="s">
        <v>453</v>
      </c>
      <c r="E64506" s="2"/>
      <c r="F64506" s="2"/>
      <c r="G64506" s="2"/>
      <c r="H64506" s="2"/>
    </row>
    <row r="64507" spans="2:8">
      <c r="B64507" s="2" t="s">
        <v>64950</v>
      </c>
      <c r="C64507" s="2">
        <v>31</v>
      </c>
      <c r="D64507" s="2" t="s">
        <v>453</v>
      </c>
      <c r="E64507" s="2"/>
      <c r="F64507" s="2"/>
      <c r="G64507" s="2"/>
      <c r="H64507" s="2"/>
    </row>
    <row r="64508" spans="2:8">
      <c r="B64508" s="2" t="s">
        <v>64951</v>
      </c>
      <c r="C64508" s="2">
        <v>31</v>
      </c>
      <c r="D64508" s="2" t="s">
        <v>453</v>
      </c>
      <c r="E64508" s="2"/>
      <c r="F64508" s="2"/>
      <c r="G64508" s="2"/>
      <c r="H64508" s="2"/>
    </row>
    <row r="64509" spans="2:8">
      <c r="B64509" s="2" t="s">
        <v>64952</v>
      </c>
      <c r="C64509" s="2">
        <v>36</v>
      </c>
      <c r="D64509" s="2" t="s">
        <v>453</v>
      </c>
      <c r="E64509" s="2"/>
      <c r="F64509" s="2"/>
      <c r="G64509" s="2"/>
      <c r="H64509" s="2"/>
    </row>
    <row r="64510" spans="2:8">
      <c r="B64510" s="2" t="s">
        <v>64953</v>
      </c>
      <c r="C64510" s="2">
        <v>36</v>
      </c>
      <c r="D64510" s="2" t="s">
        <v>453</v>
      </c>
      <c r="E64510" s="2"/>
      <c r="F64510" s="2"/>
      <c r="G64510" s="2"/>
      <c r="H64510" s="2"/>
    </row>
    <row r="64511" spans="2:8">
      <c r="B64511" s="2" t="s">
        <v>64954</v>
      </c>
      <c r="C64511" s="2">
        <v>36</v>
      </c>
      <c r="D64511" s="2" t="s">
        <v>453</v>
      </c>
      <c r="E64511" s="2"/>
      <c r="F64511" s="2"/>
      <c r="G64511" s="2"/>
      <c r="H64511" s="2"/>
    </row>
    <row r="64512" spans="2:8">
      <c r="B64512" s="2" t="s">
        <v>64955</v>
      </c>
      <c r="C64512" s="2">
        <v>35</v>
      </c>
      <c r="D64512" s="2" t="s">
        <v>453</v>
      </c>
      <c r="E64512" s="2"/>
      <c r="F64512" s="2"/>
      <c r="G64512" s="2"/>
      <c r="H64512" s="2"/>
    </row>
    <row r="64513" spans="2:8">
      <c r="B64513" s="2" t="s">
        <v>64956</v>
      </c>
      <c r="C64513" s="2">
        <v>34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64957</v>
      </c>
      <c r="C64514" s="2">
        <v>36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64958</v>
      </c>
      <c r="C64515" s="2">
        <v>36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64959</v>
      </c>
      <c r="C64516" s="2">
        <v>32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64960</v>
      </c>
      <c r="C64517" s="2">
        <v>27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64961</v>
      </c>
      <c r="C64518" s="2">
        <v>27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64962</v>
      </c>
      <c r="C64519" s="2">
        <v>28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64963</v>
      </c>
      <c r="C64520" s="2">
        <v>27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64964</v>
      </c>
      <c r="C64521" s="2">
        <v>44</v>
      </c>
      <c r="D64521" s="2" t="s">
        <v>453</v>
      </c>
      <c r="E64521" s="2"/>
      <c r="F64521" s="2"/>
      <c r="G64521" s="2"/>
      <c r="H64521" s="2"/>
    </row>
    <row r="64522" spans="2:8">
      <c r="B64522" s="2" t="s">
        <v>64965</v>
      </c>
      <c r="C64522" s="2">
        <v>44</v>
      </c>
      <c r="D64522" s="2" t="s">
        <v>453</v>
      </c>
      <c r="E64522" s="2"/>
      <c r="F64522" s="2"/>
      <c r="G64522" s="2"/>
      <c r="H64522" s="2"/>
    </row>
    <row r="64523" spans="2:8">
      <c r="B64523" s="2" t="s">
        <v>64966</v>
      </c>
      <c r="C64523" s="2">
        <v>44</v>
      </c>
      <c r="D64523" s="2" t="s">
        <v>453</v>
      </c>
      <c r="E64523" s="2"/>
      <c r="F64523" s="2"/>
      <c r="G64523" s="2"/>
      <c r="H64523" s="2"/>
    </row>
    <row r="64524" spans="2:8">
      <c r="B64524" s="2" t="s">
        <v>64967</v>
      </c>
      <c r="C64524" s="2">
        <v>42</v>
      </c>
      <c r="D64524" s="2" t="s">
        <v>453</v>
      </c>
      <c r="E64524" s="2"/>
      <c r="F64524" s="2"/>
      <c r="G64524" s="2"/>
      <c r="H64524" s="2"/>
    </row>
    <row r="64525" spans="2:8">
      <c r="B64525" s="2" t="s">
        <v>64968</v>
      </c>
      <c r="C64525" s="2">
        <v>30</v>
      </c>
      <c r="D64525" s="2" t="s">
        <v>453</v>
      </c>
      <c r="E64525" s="2"/>
      <c r="F64525" s="2"/>
      <c r="G64525" s="2"/>
      <c r="H64525" s="2"/>
    </row>
    <row r="64526" spans="2:8">
      <c r="B64526" s="2" t="s">
        <v>64969</v>
      </c>
      <c r="C64526" s="2">
        <v>33</v>
      </c>
      <c r="D64526" s="2" t="s">
        <v>453</v>
      </c>
      <c r="E64526" s="2"/>
      <c r="F64526" s="2"/>
      <c r="G64526" s="2"/>
      <c r="H64526" s="2"/>
    </row>
    <row r="64527" spans="2:8">
      <c r="B64527" s="2" t="s">
        <v>64970</v>
      </c>
      <c r="C64527" s="2">
        <v>33</v>
      </c>
      <c r="D64527" s="2" t="s">
        <v>453</v>
      </c>
      <c r="E64527" s="2"/>
      <c r="F64527" s="2"/>
      <c r="G64527" s="2"/>
      <c r="H64527" s="2"/>
    </row>
    <row r="64528" spans="2:8">
      <c r="B64528" s="2" t="s">
        <v>64971</v>
      </c>
      <c r="C64528" s="2">
        <v>32</v>
      </c>
      <c r="D64528" s="2" t="s">
        <v>453</v>
      </c>
      <c r="E64528" s="2"/>
      <c r="F64528" s="2"/>
      <c r="G64528" s="2"/>
      <c r="H64528" s="2"/>
    </row>
    <row r="64529" spans="2:8">
      <c r="B64529" s="2" t="s">
        <v>64972</v>
      </c>
      <c r="C64529" s="2">
        <v>32</v>
      </c>
      <c r="D64529" s="2" t="s">
        <v>453</v>
      </c>
      <c r="E64529" s="2"/>
      <c r="F64529" s="2"/>
      <c r="G64529" s="2"/>
      <c r="H64529" s="2"/>
    </row>
    <row r="64530" spans="2:8">
      <c r="B64530" s="2" t="s">
        <v>64973</v>
      </c>
      <c r="C64530" s="2">
        <v>30</v>
      </c>
      <c r="D64530" s="2" t="s">
        <v>453</v>
      </c>
      <c r="E64530" s="2"/>
      <c r="F64530" s="2"/>
      <c r="G64530" s="2"/>
      <c r="H64530" s="2"/>
    </row>
    <row r="64531" spans="2:8">
      <c r="B64531" s="2" t="s">
        <v>64974</v>
      </c>
      <c r="C64531" s="2">
        <v>39</v>
      </c>
      <c r="D64531" s="2" t="s">
        <v>453</v>
      </c>
      <c r="E64531" s="2"/>
      <c r="F64531" s="2"/>
      <c r="G64531" s="2"/>
      <c r="H64531" s="2"/>
    </row>
    <row r="64532" spans="2:8">
      <c r="B64532" s="2" t="s">
        <v>64975</v>
      </c>
      <c r="C64532" s="2">
        <v>41</v>
      </c>
      <c r="D64532" s="2" t="s">
        <v>453</v>
      </c>
      <c r="E64532" s="2"/>
      <c r="F64532" s="2"/>
      <c r="G64532" s="2"/>
      <c r="H64532" s="2"/>
    </row>
    <row r="64533" spans="2:8">
      <c r="B64533" s="2" t="s">
        <v>64976</v>
      </c>
      <c r="C64533" s="2">
        <v>40</v>
      </c>
      <c r="D64533" s="2" t="s">
        <v>453</v>
      </c>
      <c r="E64533" s="2"/>
      <c r="F64533" s="2"/>
      <c r="G64533" s="2"/>
      <c r="H64533" s="2"/>
    </row>
    <row r="64534" spans="2:8">
      <c r="B64534" s="2" t="s">
        <v>64977</v>
      </c>
      <c r="C64534" s="2">
        <v>39</v>
      </c>
      <c r="D64534" s="2" t="s">
        <v>453</v>
      </c>
      <c r="E64534" s="2"/>
      <c r="F64534" s="2"/>
      <c r="G64534" s="2"/>
      <c r="H64534" s="2"/>
    </row>
    <row r="64535" spans="2:8">
      <c r="B64535" s="2" t="s">
        <v>64978</v>
      </c>
      <c r="C64535" s="2">
        <v>28</v>
      </c>
      <c r="D64535" s="2" t="s">
        <v>453</v>
      </c>
      <c r="E64535" s="2"/>
      <c r="F64535" s="2"/>
      <c r="G64535" s="2"/>
      <c r="H64535" s="2"/>
    </row>
    <row r="64536" spans="2:8">
      <c r="B64536" s="2" t="s">
        <v>64979</v>
      </c>
      <c r="C64536" s="2">
        <v>27</v>
      </c>
      <c r="D64536" s="2" t="s">
        <v>453</v>
      </c>
      <c r="E64536" s="2"/>
      <c r="F64536" s="2"/>
      <c r="G64536" s="2"/>
      <c r="H64536" s="2"/>
    </row>
    <row r="64537" spans="2:8">
      <c r="B64537" s="2" t="s">
        <v>64980</v>
      </c>
      <c r="C64537" s="2">
        <v>27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64981</v>
      </c>
      <c r="C64538" s="2">
        <v>25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64982</v>
      </c>
      <c r="C64539" s="2">
        <v>24</v>
      </c>
      <c r="D64539" s="2" t="s">
        <v>453</v>
      </c>
      <c r="E64539" s="2"/>
      <c r="F64539" s="2"/>
      <c r="G64539" s="2"/>
      <c r="H64539" s="2"/>
    </row>
    <row r="64540" spans="2:8">
      <c r="B64540" s="2" t="s">
        <v>64983</v>
      </c>
      <c r="C64540" s="2">
        <v>24</v>
      </c>
      <c r="D64540" s="2" t="s">
        <v>453</v>
      </c>
      <c r="E64540" s="2"/>
      <c r="F64540" s="2"/>
      <c r="G64540" s="2"/>
      <c r="H64540" s="2"/>
    </row>
    <row r="64541" spans="2:8">
      <c r="B64541" s="2" t="s">
        <v>64984</v>
      </c>
      <c r="C64541" s="2">
        <v>30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64985</v>
      </c>
      <c r="C64542" s="2">
        <v>33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64986</v>
      </c>
      <c r="C64543" s="2">
        <v>34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64987</v>
      </c>
      <c r="C64544" s="2">
        <v>33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64988</v>
      </c>
      <c r="C64545" s="2">
        <v>31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64989</v>
      </c>
      <c r="C64546" s="2">
        <v>28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64990</v>
      </c>
      <c r="C64547" s="2">
        <v>28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64991</v>
      </c>
      <c r="C64548" s="2">
        <v>28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64992</v>
      </c>
      <c r="C64549" s="2">
        <v>29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64993</v>
      </c>
      <c r="C64550" s="2">
        <v>30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64994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64995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64996</v>
      </c>
      <c r="C64553" s="2">
        <v>31</v>
      </c>
      <c r="D64553" s="2" t="s">
        <v>19</v>
      </c>
      <c r="E64553" s="2"/>
      <c r="F64553" s="2"/>
      <c r="G64553" s="2"/>
      <c r="H64553" s="2"/>
    </row>
    <row r="64554" spans="2:8">
      <c r="B64554" s="2" t="s">
        <v>64997</v>
      </c>
      <c r="C64554" s="2">
        <v>32</v>
      </c>
      <c r="D64554" s="2" t="s">
        <v>19</v>
      </c>
      <c r="E64554" s="2"/>
      <c r="F64554" s="2"/>
      <c r="G64554" s="2"/>
      <c r="H64554" s="2"/>
    </row>
    <row r="64555" spans="2:8">
      <c r="B64555" s="2" t="s">
        <v>64998</v>
      </c>
      <c r="C64555" s="2">
        <v>32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64999</v>
      </c>
      <c r="C64556" s="2">
        <v>32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65000</v>
      </c>
      <c r="C64557" s="2">
        <v>30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65001</v>
      </c>
      <c r="C64558" s="2">
        <v>22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65002</v>
      </c>
      <c r="C64559" s="2">
        <v>23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65003</v>
      </c>
      <c r="C64560" s="2">
        <v>23</v>
      </c>
      <c r="D64560" s="2" t="s">
        <v>453</v>
      </c>
      <c r="E64560" s="2"/>
      <c r="F64560" s="2"/>
      <c r="G64560" s="2"/>
      <c r="H64560" s="2"/>
    </row>
    <row r="64561" spans="2:8">
      <c r="B64561" s="2" t="s">
        <v>65004</v>
      </c>
      <c r="C64561" s="2">
        <v>24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65005</v>
      </c>
      <c r="C64562" s="2">
        <v>24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65006</v>
      </c>
      <c r="C64563" s="2">
        <v>23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65007</v>
      </c>
      <c r="C64564" s="2">
        <v>35</v>
      </c>
      <c r="D64564" s="2" t="s">
        <v>453</v>
      </c>
      <c r="E64564" s="2"/>
      <c r="F64564" s="2"/>
      <c r="G64564" s="2"/>
      <c r="H64564" s="2"/>
    </row>
    <row r="64565" spans="2:8">
      <c r="B64565" s="2" t="s">
        <v>65008</v>
      </c>
      <c r="C64565" s="2">
        <v>34</v>
      </c>
      <c r="D64565" s="2" t="s">
        <v>453</v>
      </c>
      <c r="E64565" s="2"/>
      <c r="F64565" s="2"/>
      <c r="G64565" s="2"/>
      <c r="H64565" s="2"/>
    </row>
    <row r="64566" spans="2:8">
      <c r="B64566" s="2" t="s">
        <v>65009</v>
      </c>
      <c r="C64566" s="2">
        <v>33</v>
      </c>
      <c r="D64566" s="2" t="s">
        <v>453</v>
      </c>
      <c r="E64566" s="2"/>
      <c r="F64566" s="2"/>
      <c r="G64566" s="2"/>
      <c r="H64566" s="2"/>
    </row>
    <row r="64567" spans="2:8">
      <c r="B64567" s="2" t="s">
        <v>65010</v>
      </c>
      <c r="C64567" s="2">
        <v>33</v>
      </c>
      <c r="D64567" s="2" t="s">
        <v>453</v>
      </c>
      <c r="E64567" s="2"/>
      <c r="F64567" s="2"/>
      <c r="G64567" s="2"/>
      <c r="H64567" s="2"/>
    </row>
    <row r="64568" spans="2:8">
      <c r="B64568" s="2" t="s">
        <v>65011</v>
      </c>
      <c r="C64568" s="2">
        <v>32</v>
      </c>
      <c r="D64568" s="2" t="s">
        <v>453</v>
      </c>
      <c r="E64568" s="2"/>
      <c r="F64568" s="2"/>
      <c r="G64568" s="2"/>
      <c r="H64568" s="2"/>
    </row>
    <row r="64569" spans="2:8">
      <c r="B64569" s="2" t="s">
        <v>65012</v>
      </c>
      <c r="C64569" s="2">
        <v>32</v>
      </c>
      <c r="D64569" s="2" t="s">
        <v>453</v>
      </c>
      <c r="E64569" s="2"/>
      <c r="F64569" s="2"/>
      <c r="G64569" s="2"/>
      <c r="H64569" s="2"/>
    </row>
    <row r="64570" spans="2:8">
      <c r="B64570" s="2" t="s">
        <v>65013</v>
      </c>
      <c r="C64570" s="2">
        <v>34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65014</v>
      </c>
      <c r="C64571" s="2">
        <v>34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65015</v>
      </c>
      <c r="C64572" s="2">
        <v>34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65016</v>
      </c>
      <c r="C64573" s="2">
        <v>12</v>
      </c>
      <c r="D64573" s="2" t="s">
        <v>453</v>
      </c>
      <c r="E64573" s="2"/>
      <c r="F64573" s="2"/>
      <c r="G64573" s="2"/>
      <c r="H64573" s="2"/>
    </row>
    <row r="64574" spans="2:8">
      <c r="B64574" s="2" t="s">
        <v>65017</v>
      </c>
      <c r="C64574" s="2">
        <v>25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65018</v>
      </c>
      <c r="C64575" s="2">
        <v>30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31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30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28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28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25</v>
      </c>
      <c r="D64580" s="2" t="s">
        <v>453</v>
      </c>
      <c r="E64580" s="2"/>
      <c r="F64580" s="2"/>
      <c r="G64580" s="2"/>
      <c r="H64580" s="2"/>
    </row>
    <row r="64581" spans="2:8">
      <c r="B64581" s="2" t="s">
        <v>65024</v>
      </c>
      <c r="C64581" s="2">
        <v>26</v>
      </c>
      <c r="D64581" s="2" t="s">
        <v>453</v>
      </c>
      <c r="E64581" s="2"/>
      <c r="F64581" s="2"/>
      <c r="G64581" s="2"/>
      <c r="H64581" s="2"/>
    </row>
    <row r="64582" spans="2:8">
      <c r="B64582" s="2" t="s">
        <v>65025</v>
      </c>
      <c r="C64582" s="2">
        <v>26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65026</v>
      </c>
      <c r="C64583" s="2">
        <v>26</v>
      </c>
      <c r="D64583" s="2" t="s">
        <v>453</v>
      </c>
      <c r="E64583" s="2"/>
      <c r="F64583" s="2"/>
      <c r="G64583" s="2"/>
      <c r="H64583" s="2"/>
    </row>
    <row r="64584" spans="2:8">
      <c r="B64584" s="2" t="s">
        <v>65027</v>
      </c>
      <c r="C64584" s="2">
        <v>25</v>
      </c>
      <c r="D64584" s="2" t="s">
        <v>453</v>
      </c>
      <c r="E64584" s="2"/>
      <c r="F64584" s="2"/>
      <c r="G64584" s="2"/>
      <c r="H64584" s="2"/>
    </row>
    <row r="64585" spans="2:8">
      <c r="B64585" s="2" t="s">
        <v>65028</v>
      </c>
      <c r="C64585" s="2">
        <v>24</v>
      </c>
      <c r="D64585" s="2" t="s">
        <v>453</v>
      </c>
      <c r="E64585" s="2"/>
      <c r="F64585" s="2"/>
      <c r="G64585" s="2"/>
      <c r="H64585" s="2"/>
    </row>
    <row r="64586" spans="2:8">
      <c r="B64586" s="2" t="s">
        <v>65029</v>
      </c>
      <c r="C64586" s="2">
        <v>23</v>
      </c>
      <c r="D64586" s="2" t="s">
        <v>453</v>
      </c>
      <c r="E64586" s="2"/>
      <c r="F64586" s="2"/>
      <c r="G64586" s="2"/>
      <c r="H64586" s="2"/>
    </row>
    <row r="64587" spans="2:8">
      <c r="B64587" s="2" t="s">
        <v>65030</v>
      </c>
      <c r="C64587" s="2">
        <v>23</v>
      </c>
      <c r="D64587" s="2" t="s">
        <v>453</v>
      </c>
      <c r="E64587" s="2"/>
      <c r="F64587" s="2"/>
      <c r="G64587" s="2"/>
      <c r="H64587" s="2"/>
    </row>
    <row r="64588" spans="2:8">
      <c r="B64588" s="2" t="s">
        <v>65031</v>
      </c>
      <c r="C64588" s="2">
        <v>24</v>
      </c>
      <c r="D64588" s="2" t="s">
        <v>453</v>
      </c>
      <c r="E64588" s="2"/>
      <c r="F64588" s="2"/>
      <c r="G64588" s="2"/>
      <c r="H64588" s="2"/>
    </row>
    <row r="64589" spans="2:8">
      <c r="B64589" s="2" t="s">
        <v>65032</v>
      </c>
      <c r="C64589" s="2">
        <v>27</v>
      </c>
      <c r="D64589" s="2" t="s">
        <v>453</v>
      </c>
      <c r="E64589" s="2"/>
      <c r="F64589" s="2"/>
      <c r="G64589" s="2"/>
      <c r="H64589" s="2"/>
    </row>
    <row r="64590" spans="2:8">
      <c r="B64590" s="2" t="s">
        <v>65033</v>
      </c>
      <c r="C64590" s="2">
        <v>29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65034</v>
      </c>
      <c r="C64591" s="2">
        <v>30</v>
      </c>
      <c r="D64591" s="2" t="s">
        <v>453</v>
      </c>
      <c r="E64591" s="2"/>
      <c r="F64591" s="2"/>
      <c r="G64591" s="2"/>
      <c r="H64591" s="2"/>
    </row>
    <row r="64592" spans="2:8">
      <c r="B64592" s="2" t="s">
        <v>65035</v>
      </c>
      <c r="C64592" s="2">
        <v>30</v>
      </c>
      <c r="D64592" s="2" t="s">
        <v>453</v>
      </c>
      <c r="E64592" s="2"/>
      <c r="F64592" s="2"/>
      <c r="G64592" s="2"/>
      <c r="H64592" s="2"/>
    </row>
    <row r="64593" spans="2:8">
      <c r="B64593" s="2" t="s">
        <v>65036</v>
      </c>
      <c r="C64593" s="2">
        <v>35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65037</v>
      </c>
      <c r="C64594" s="2">
        <v>38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65038</v>
      </c>
      <c r="C64595" s="2">
        <v>39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65039</v>
      </c>
      <c r="C64596" s="2">
        <v>38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65040</v>
      </c>
      <c r="C64597" s="2">
        <v>36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65041</v>
      </c>
      <c r="C64598" s="2">
        <v>33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65042</v>
      </c>
      <c r="C64599" s="2">
        <v>35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65043</v>
      </c>
      <c r="C64600" s="2">
        <v>34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65044</v>
      </c>
      <c r="C64601" s="2">
        <v>31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65045</v>
      </c>
      <c r="C64602" s="2">
        <v>31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65046</v>
      </c>
      <c r="C64603" s="2">
        <v>33</v>
      </c>
      <c r="D64603" s="2" t="s">
        <v>453</v>
      </c>
      <c r="E64603" s="2"/>
      <c r="F64603" s="2"/>
      <c r="G64603" s="2"/>
      <c r="H64603" s="2"/>
    </row>
    <row r="64604" spans="2:8">
      <c r="B64604" s="2" t="s">
        <v>65047</v>
      </c>
      <c r="C64604" s="2">
        <v>37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37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65049</v>
      </c>
      <c r="C64606" s="2">
        <v>29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65050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65051</v>
      </c>
      <c r="C64608" s="2">
        <v>28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65052</v>
      </c>
      <c r="C64609" s="2">
        <v>38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65053</v>
      </c>
      <c r="C64610" s="2">
        <v>39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65054</v>
      </c>
      <c r="C64611" s="2">
        <v>39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65055</v>
      </c>
      <c r="C64612" s="2">
        <v>38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65056</v>
      </c>
      <c r="C64613" s="2">
        <v>29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65057</v>
      </c>
      <c r="C64614" s="2">
        <v>32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65058</v>
      </c>
      <c r="C64615" s="2">
        <v>33</v>
      </c>
      <c r="D64615" s="2" t="s">
        <v>453</v>
      </c>
      <c r="E64615" s="2"/>
      <c r="F64615" s="2"/>
      <c r="G64615" s="2"/>
      <c r="H64615" s="2"/>
    </row>
    <row r="64616" spans="2:8">
      <c r="B64616" s="2" t="s">
        <v>65059</v>
      </c>
      <c r="C64616" s="2">
        <v>33</v>
      </c>
      <c r="D64616" s="2" t="s">
        <v>453</v>
      </c>
      <c r="E64616" s="2"/>
      <c r="F64616" s="2"/>
      <c r="G64616" s="2"/>
      <c r="H64616" s="2"/>
    </row>
    <row r="64617" spans="2:8">
      <c r="B64617" s="2" t="s">
        <v>65060</v>
      </c>
      <c r="C64617" s="2">
        <v>33</v>
      </c>
      <c r="D64617" s="2" t="s">
        <v>453</v>
      </c>
      <c r="E64617" s="2"/>
      <c r="F64617" s="2"/>
      <c r="G64617" s="2"/>
      <c r="H64617" s="2"/>
    </row>
    <row r="64618" spans="2:8">
      <c r="B64618" s="2" t="s">
        <v>65061</v>
      </c>
      <c r="C64618" s="2">
        <v>31</v>
      </c>
      <c r="D64618" s="2" t="s">
        <v>453</v>
      </c>
      <c r="E64618" s="2"/>
      <c r="F64618" s="2"/>
      <c r="G64618" s="2"/>
      <c r="H64618" s="2"/>
    </row>
    <row r="64619" spans="2:8">
      <c r="B64619" s="2" t="s">
        <v>65062</v>
      </c>
      <c r="C64619" s="2">
        <v>30</v>
      </c>
      <c r="D64619" s="2" t="s">
        <v>453</v>
      </c>
      <c r="E64619" s="2"/>
      <c r="F64619" s="2"/>
      <c r="G64619" s="2"/>
      <c r="H64619" s="2"/>
    </row>
    <row r="64620" spans="2:8">
      <c r="B64620" s="2" t="s">
        <v>65063</v>
      </c>
      <c r="C64620" s="2">
        <v>30</v>
      </c>
      <c r="D64620" s="2" t="s">
        <v>453</v>
      </c>
      <c r="E64620" s="2"/>
      <c r="F64620" s="2"/>
      <c r="G64620" s="2"/>
      <c r="H64620" s="2"/>
    </row>
    <row r="64621" spans="2:8">
      <c r="B64621" s="2" t="s">
        <v>65064</v>
      </c>
      <c r="C64621" s="2">
        <v>29</v>
      </c>
      <c r="D64621" s="2" t="s">
        <v>453</v>
      </c>
      <c r="E64621" s="2"/>
      <c r="F64621" s="2"/>
      <c r="G64621" s="2"/>
      <c r="H64621" s="2"/>
    </row>
    <row r="64622" spans="2:8">
      <c r="B64622" s="2" t="s">
        <v>65065</v>
      </c>
      <c r="C64622" s="2">
        <v>29</v>
      </c>
      <c r="D64622" s="2" t="s">
        <v>453</v>
      </c>
      <c r="E64622" s="2"/>
      <c r="F64622" s="2"/>
      <c r="G64622" s="2"/>
      <c r="H64622" s="2"/>
    </row>
    <row r="64623" spans="2:8">
      <c r="B64623" s="2" t="s">
        <v>65066</v>
      </c>
      <c r="C64623" s="2">
        <v>29</v>
      </c>
      <c r="D64623" s="2" t="s">
        <v>453</v>
      </c>
      <c r="E64623" s="2"/>
      <c r="F64623" s="2"/>
      <c r="G64623" s="2"/>
      <c r="H64623" s="2"/>
    </row>
    <row r="64624" spans="2:8">
      <c r="B64624" s="2" t="s">
        <v>65067</v>
      </c>
      <c r="C64624" s="2">
        <v>28</v>
      </c>
      <c r="D64624" s="2" t="s">
        <v>453</v>
      </c>
      <c r="E64624" s="2"/>
      <c r="F64624" s="2"/>
      <c r="G64624" s="2"/>
      <c r="H64624" s="2"/>
    </row>
    <row r="64625" spans="2:8">
      <c r="B64625" s="2" t="s">
        <v>65068</v>
      </c>
      <c r="C64625" s="2">
        <v>38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65069</v>
      </c>
      <c r="C64626" s="2">
        <v>39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65070</v>
      </c>
      <c r="C64627" s="2">
        <v>43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65071</v>
      </c>
      <c r="C64628" s="2">
        <v>42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65072</v>
      </c>
      <c r="C64629" s="2">
        <v>42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65073</v>
      </c>
      <c r="C64630" s="2">
        <v>24</v>
      </c>
      <c r="D64630" s="2" t="s">
        <v>453</v>
      </c>
      <c r="E64630" s="2"/>
      <c r="F64630" s="2"/>
      <c r="G64630" s="2"/>
      <c r="H64630" s="2"/>
    </row>
    <row r="64631" spans="2:8">
      <c r="B64631" s="2" t="s">
        <v>65074</v>
      </c>
      <c r="C64631" s="2">
        <v>24</v>
      </c>
      <c r="D64631" s="2" t="s">
        <v>453</v>
      </c>
      <c r="E64631" s="2"/>
      <c r="F64631" s="2"/>
      <c r="G64631" s="2"/>
      <c r="H64631" s="2"/>
    </row>
    <row r="64632" spans="2:8">
      <c r="B64632" s="2" t="s">
        <v>65075</v>
      </c>
      <c r="C64632" s="2">
        <v>24</v>
      </c>
      <c r="D64632" s="2" t="s">
        <v>453</v>
      </c>
      <c r="E64632" s="2"/>
      <c r="F64632" s="2"/>
      <c r="G64632" s="2"/>
      <c r="H64632" s="2"/>
    </row>
    <row r="64633" spans="2:8">
      <c r="B64633" s="2" t="s">
        <v>65076</v>
      </c>
      <c r="C64633" s="2">
        <v>24</v>
      </c>
      <c r="D64633" s="2" t="s">
        <v>453</v>
      </c>
      <c r="E64633" s="2"/>
      <c r="F64633" s="2"/>
      <c r="G64633" s="2"/>
      <c r="H64633" s="2"/>
    </row>
    <row r="64634" spans="2:8">
      <c r="B64634" s="2" t="s">
        <v>65077</v>
      </c>
      <c r="C64634" s="2">
        <v>24</v>
      </c>
      <c r="D64634" s="2" t="s">
        <v>453</v>
      </c>
      <c r="E64634" s="2"/>
      <c r="F64634" s="2"/>
      <c r="G64634" s="2"/>
      <c r="H64634" s="2"/>
    </row>
    <row r="64635" spans="2:8">
      <c r="B64635" s="2" t="s">
        <v>65078</v>
      </c>
      <c r="C64635" s="2">
        <v>24</v>
      </c>
      <c r="D64635" s="2" t="s">
        <v>453</v>
      </c>
      <c r="E64635" s="2"/>
      <c r="F64635" s="2"/>
      <c r="G64635" s="2"/>
      <c r="H64635" s="2"/>
    </row>
    <row r="64636" spans="2:8">
      <c r="B64636" s="2" t="s">
        <v>65079</v>
      </c>
      <c r="C64636" s="2">
        <v>35</v>
      </c>
      <c r="D64636" s="2" t="s">
        <v>453</v>
      </c>
      <c r="E64636" s="2"/>
      <c r="F64636" s="2"/>
      <c r="G64636" s="2"/>
      <c r="H64636" s="2"/>
    </row>
    <row r="64637" spans="2:8">
      <c r="B64637" s="2" t="s">
        <v>65080</v>
      </c>
      <c r="C64637" s="2">
        <v>40</v>
      </c>
      <c r="D64637" s="2" t="s">
        <v>453</v>
      </c>
      <c r="E64637" s="2"/>
      <c r="F64637" s="2"/>
      <c r="G64637" s="2"/>
      <c r="H64637" s="2"/>
    </row>
    <row r="64638" spans="2:8">
      <c r="B64638" s="2" t="s">
        <v>65081</v>
      </c>
      <c r="C64638" s="2">
        <v>37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65082</v>
      </c>
      <c r="C64639" s="2">
        <v>37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65083</v>
      </c>
      <c r="C64640" s="2">
        <v>33</v>
      </c>
      <c r="D64640" s="2" t="s">
        <v>453</v>
      </c>
      <c r="E64640" s="2"/>
      <c r="F64640" s="2"/>
      <c r="G64640" s="2"/>
      <c r="H64640" s="2"/>
    </row>
    <row r="64641" spans="2:8">
      <c r="B64641" s="2" t="s">
        <v>65084</v>
      </c>
      <c r="C64641" s="2">
        <v>32</v>
      </c>
      <c r="D64641" s="2" t="s">
        <v>453</v>
      </c>
      <c r="E64641" s="2"/>
      <c r="F64641" s="2"/>
      <c r="G64641" s="2"/>
      <c r="H64641" s="2"/>
    </row>
    <row r="64642" spans="2:8">
      <c r="B64642" s="2" t="s">
        <v>65085</v>
      </c>
      <c r="C64642" s="2">
        <v>32</v>
      </c>
      <c r="D64642" s="2" t="s">
        <v>453</v>
      </c>
      <c r="E64642" s="2"/>
      <c r="F64642" s="2"/>
      <c r="G64642" s="2"/>
      <c r="H64642" s="2"/>
    </row>
    <row r="64643" spans="2:8">
      <c r="B64643" s="2" t="s">
        <v>65086</v>
      </c>
      <c r="C64643" s="2">
        <v>32</v>
      </c>
      <c r="D64643" s="2" t="s">
        <v>453</v>
      </c>
      <c r="E64643" s="2"/>
      <c r="F64643" s="2"/>
      <c r="G64643" s="2"/>
      <c r="H64643" s="2"/>
    </row>
    <row r="64644" spans="2:8">
      <c r="B64644" s="2" t="s">
        <v>65087</v>
      </c>
      <c r="C64644" s="2">
        <v>31</v>
      </c>
      <c r="D64644" s="2" t="s">
        <v>453</v>
      </c>
      <c r="E64644" s="2"/>
      <c r="F64644" s="2"/>
      <c r="G64644" s="2"/>
      <c r="H64644" s="2"/>
    </row>
    <row r="64645" spans="2:8">
      <c r="B64645" s="2" t="s">
        <v>65088</v>
      </c>
      <c r="C64645" s="2">
        <v>30</v>
      </c>
      <c r="D64645" s="2" t="s">
        <v>453</v>
      </c>
      <c r="E64645" s="2"/>
      <c r="F64645" s="2"/>
      <c r="G64645" s="2"/>
      <c r="H64645" s="2"/>
    </row>
    <row r="64646" spans="2:8">
      <c r="B64646" s="2" t="s">
        <v>65089</v>
      </c>
      <c r="C64646" s="2">
        <v>19</v>
      </c>
      <c r="D64646" s="2" t="s">
        <v>453</v>
      </c>
      <c r="E64646" s="2"/>
      <c r="F64646" s="2"/>
      <c r="G64646" s="2"/>
      <c r="H64646" s="2"/>
    </row>
    <row r="64647" spans="2:8">
      <c r="B64647" s="2" t="s">
        <v>65090</v>
      </c>
      <c r="C64647" s="2">
        <v>17</v>
      </c>
      <c r="D64647" s="2" t="s">
        <v>453</v>
      </c>
      <c r="E64647" s="2"/>
      <c r="F64647" s="2"/>
      <c r="G64647" s="2"/>
      <c r="H64647" s="2"/>
    </row>
    <row r="64648" spans="2:8">
      <c r="B64648" s="2" t="s">
        <v>65091</v>
      </c>
      <c r="C64648" s="2">
        <v>10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65092</v>
      </c>
      <c r="C64649" s="2">
        <v>5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65093</v>
      </c>
      <c r="C64650" s="2">
        <v>15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65094</v>
      </c>
      <c r="C64651" s="2">
        <v>22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65095</v>
      </c>
      <c r="C64652" s="2">
        <v>21</v>
      </c>
      <c r="D64652" s="2" t="s">
        <v>19</v>
      </c>
      <c r="E64652" s="2"/>
      <c r="F64652" s="2"/>
      <c r="G64652" s="2"/>
      <c r="H64652" s="2"/>
    </row>
    <row r="64653" spans="2:8">
      <c r="B64653" s="2" t="s">
        <v>65096</v>
      </c>
      <c r="C64653" s="2">
        <v>22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65097</v>
      </c>
      <c r="C64654" s="2">
        <v>26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65098</v>
      </c>
      <c r="C64655" s="2">
        <v>26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65099</v>
      </c>
      <c r="C64656" s="2">
        <v>10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65100</v>
      </c>
      <c r="C64657" s="2">
        <v>11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65101</v>
      </c>
      <c r="C64658" s="2">
        <v>26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65102</v>
      </c>
      <c r="C64659" s="2">
        <v>27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65103</v>
      </c>
      <c r="C64660" s="2">
        <v>27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65104</v>
      </c>
      <c r="C64661" s="2">
        <v>28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65105</v>
      </c>
      <c r="C64662" s="2">
        <v>28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65106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65107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65108</v>
      </c>
      <c r="C64665" s="2">
        <v>26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65109</v>
      </c>
      <c r="C64666" s="2">
        <v>33</v>
      </c>
      <c r="D64666" s="2" t="s">
        <v>453</v>
      </c>
      <c r="E64666" s="2"/>
      <c r="F64666" s="2"/>
      <c r="G64666" s="2"/>
      <c r="H64666" s="2"/>
    </row>
    <row r="64667" spans="2:8">
      <c r="B64667" s="2" t="s">
        <v>65110</v>
      </c>
      <c r="C64667" s="2">
        <v>34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65111</v>
      </c>
      <c r="C64668" s="2">
        <v>35</v>
      </c>
      <c r="D64668" s="2" t="s">
        <v>453</v>
      </c>
      <c r="E64668" s="2"/>
      <c r="F64668" s="2"/>
      <c r="G64668" s="2"/>
      <c r="H64668" s="2"/>
    </row>
    <row r="64669" spans="2:8">
      <c r="B64669" s="2" t="s">
        <v>65112</v>
      </c>
      <c r="C64669" s="2">
        <v>35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65113</v>
      </c>
      <c r="C64670" s="2">
        <v>33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65114</v>
      </c>
      <c r="C64671" s="2">
        <v>33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65115</v>
      </c>
      <c r="C64672" s="2">
        <v>31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65116</v>
      </c>
      <c r="C64673" s="2">
        <v>29</v>
      </c>
      <c r="D64673" s="2" t="s">
        <v>453</v>
      </c>
      <c r="E64673" s="2"/>
      <c r="F64673" s="2"/>
      <c r="G64673" s="2"/>
      <c r="H64673" s="2"/>
    </row>
    <row r="64674" spans="2:8">
      <c r="B64674" s="2" t="s">
        <v>65117</v>
      </c>
      <c r="C64674" s="2">
        <v>30</v>
      </c>
      <c r="D64674" s="2" t="s">
        <v>453</v>
      </c>
      <c r="E64674" s="2"/>
      <c r="F64674" s="2"/>
      <c r="G64674" s="2"/>
      <c r="H64674" s="2"/>
    </row>
    <row r="64675" spans="2:8">
      <c r="B64675" s="2" t="s">
        <v>65118</v>
      </c>
      <c r="C64675" s="2">
        <v>29</v>
      </c>
      <c r="D64675" s="2" t="s">
        <v>453</v>
      </c>
      <c r="E64675" s="2"/>
      <c r="F64675" s="2"/>
      <c r="G64675" s="2"/>
      <c r="H64675" s="2"/>
    </row>
    <row r="64676" spans="2:8">
      <c r="B64676" s="2" t="s">
        <v>65119</v>
      </c>
      <c r="C64676" s="2">
        <v>29</v>
      </c>
      <c r="D64676" s="2" t="s">
        <v>453</v>
      </c>
      <c r="E64676" s="2"/>
      <c r="F64676" s="2"/>
      <c r="G64676" s="2"/>
      <c r="H64676" s="2"/>
    </row>
    <row r="64677" spans="2:8">
      <c r="B64677" s="2" t="s">
        <v>65120</v>
      </c>
      <c r="C64677" s="2">
        <v>29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65121</v>
      </c>
      <c r="C64678" s="2">
        <v>28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65122</v>
      </c>
      <c r="C64679" s="2">
        <v>35</v>
      </c>
      <c r="D64679" s="2" t="s">
        <v>453</v>
      </c>
      <c r="E64679" s="2"/>
      <c r="F64679" s="2"/>
      <c r="G64679" s="2"/>
      <c r="H64679" s="2"/>
    </row>
    <row r="64680" spans="2:8">
      <c r="B64680" s="2" t="s">
        <v>65123</v>
      </c>
      <c r="C64680" s="2">
        <v>36</v>
      </c>
      <c r="D64680" s="2" t="s">
        <v>453</v>
      </c>
      <c r="E64680" s="2"/>
      <c r="F64680" s="2"/>
      <c r="G64680" s="2"/>
      <c r="H64680" s="2"/>
    </row>
    <row r="64681" spans="2:8">
      <c r="B64681" s="2" t="s">
        <v>65124</v>
      </c>
      <c r="C64681" s="2">
        <v>34</v>
      </c>
      <c r="D64681" s="2" t="s">
        <v>453</v>
      </c>
      <c r="E64681" s="2"/>
      <c r="F64681" s="2"/>
      <c r="G64681" s="2"/>
      <c r="H64681" s="2"/>
    </row>
    <row r="64682" spans="2:8">
      <c r="B64682" s="2" t="s">
        <v>65125</v>
      </c>
      <c r="C64682" s="2">
        <v>34</v>
      </c>
      <c r="D64682" s="2" t="s">
        <v>453</v>
      </c>
      <c r="E64682" s="2"/>
      <c r="F64682" s="2"/>
      <c r="G64682" s="2"/>
      <c r="H64682" s="2"/>
    </row>
    <row r="64683" spans="2:8">
      <c r="B64683" s="2" t="s">
        <v>65126</v>
      </c>
      <c r="C64683" s="2">
        <v>26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65127</v>
      </c>
      <c r="C64684" s="2">
        <v>27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65128</v>
      </c>
      <c r="C64685" s="2">
        <v>27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26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65130</v>
      </c>
      <c r="C64687" s="2">
        <v>25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65131</v>
      </c>
      <c r="C64688" s="2">
        <v>25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65132</v>
      </c>
      <c r="C64689" s="2">
        <v>24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65133</v>
      </c>
      <c r="C64690" s="2">
        <v>24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65134</v>
      </c>
      <c r="C64691" s="2">
        <v>23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65135</v>
      </c>
      <c r="C64692" s="2">
        <v>26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65136</v>
      </c>
      <c r="C64693" s="2">
        <v>26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65137</v>
      </c>
      <c r="C64694" s="2">
        <v>24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22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22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24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65141</v>
      </c>
      <c r="C64698" s="2">
        <v>24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65142</v>
      </c>
      <c r="C64699" s="2">
        <v>24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65143</v>
      </c>
      <c r="C64700" s="2">
        <v>34</v>
      </c>
      <c r="D64700" s="2" t="s">
        <v>453</v>
      </c>
      <c r="E64700" s="2"/>
      <c r="F64700" s="2"/>
      <c r="G64700" s="2"/>
      <c r="H64700" s="2"/>
    </row>
    <row r="64701" spans="2:8">
      <c r="B64701" s="2" t="s">
        <v>65144</v>
      </c>
      <c r="C64701" s="2">
        <v>34</v>
      </c>
      <c r="D64701" s="2" t="s">
        <v>453</v>
      </c>
      <c r="E64701" s="2"/>
      <c r="F64701" s="2"/>
      <c r="G64701" s="2"/>
      <c r="H64701" s="2"/>
    </row>
    <row r="64702" spans="2:8">
      <c r="B64702" s="2" t="s">
        <v>65145</v>
      </c>
      <c r="C64702" s="2">
        <v>35</v>
      </c>
      <c r="D64702" s="2" t="s">
        <v>453</v>
      </c>
      <c r="E64702" s="2"/>
      <c r="F64702" s="2"/>
      <c r="G64702" s="2"/>
      <c r="H64702" s="2"/>
    </row>
    <row r="64703" spans="2:8">
      <c r="B64703" s="2" t="s">
        <v>65146</v>
      </c>
      <c r="C64703" s="2">
        <v>36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36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37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37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39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37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30</v>
      </c>
      <c r="D64709" s="2" t="s">
        <v>453</v>
      </c>
      <c r="E64709" s="2"/>
      <c r="F64709" s="2"/>
      <c r="G64709" s="2"/>
      <c r="H64709" s="2"/>
    </row>
    <row r="64710" spans="2:8">
      <c r="B64710" s="2" t="s">
        <v>65153</v>
      </c>
      <c r="C64710" s="2">
        <v>30</v>
      </c>
      <c r="D64710" s="2" t="s">
        <v>453</v>
      </c>
      <c r="E64710" s="2"/>
      <c r="F64710" s="2"/>
      <c r="G64710" s="2"/>
      <c r="H64710" s="2"/>
    </row>
    <row r="64711" spans="2:8">
      <c r="B64711" s="2" t="s">
        <v>65154</v>
      </c>
      <c r="C64711" s="2">
        <v>30</v>
      </c>
      <c r="D64711" s="2" t="s">
        <v>453</v>
      </c>
      <c r="E64711" s="2"/>
      <c r="F64711" s="2"/>
      <c r="G64711" s="2"/>
      <c r="H64711" s="2"/>
    </row>
    <row r="64712" spans="2:8">
      <c r="B64712" s="2" t="s">
        <v>65155</v>
      </c>
      <c r="C64712" s="2">
        <v>30</v>
      </c>
      <c r="D64712" s="2" t="s">
        <v>453</v>
      </c>
      <c r="E64712" s="2"/>
      <c r="F64712" s="2"/>
      <c r="G64712" s="2"/>
      <c r="H64712" s="2"/>
    </row>
    <row r="64713" spans="2:8">
      <c r="B64713" s="2" t="s">
        <v>65156</v>
      </c>
      <c r="C64713" s="2">
        <v>28</v>
      </c>
      <c r="D64713" s="2" t="s">
        <v>453</v>
      </c>
      <c r="E64713" s="2"/>
      <c r="F64713" s="2"/>
      <c r="G64713" s="2"/>
      <c r="H64713" s="2"/>
    </row>
    <row r="64714" spans="2:8">
      <c r="B64714" s="2" t="s">
        <v>65157</v>
      </c>
      <c r="C64714" s="2">
        <v>24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65158</v>
      </c>
      <c r="C64715" s="2">
        <v>43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65159</v>
      </c>
      <c r="C64716" s="2">
        <v>48</v>
      </c>
      <c r="D64716" s="2" t="s">
        <v>453</v>
      </c>
      <c r="E64716" s="2"/>
      <c r="F64716" s="2"/>
      <c r="G64716" s="2"/>
      <c r="H64716" s="2"/>
    </row>
    <row r="64717" spans="2:8">
      <c r="B64717" s="2" t="s">
        <v>65160</v>
      </c>
      <c r="C64717" s="2">
        <v>49</v>
      </c>
      <c r="D64717" s="2" t="s">
        <v>453</v>
      </c>
      <c r="E64717" s="2"/>
      <c r="F64717" s="2"/>
      <c r="G64717" s="2"/>
      <c r="H64717" s="2"/>
    </row>
    <row r="64718" spans="2:8">
      <c r="B64718" s="2" t="s">
        <v>65161</v>
      </c>
      <c r="C64718" s="2">
        <v>49</v>
      </c>
      <c r="D64718" s="2" t="s">
        <v>453</v>
      </c>
      <c r="E64718" s="2"/>
      <c r="F64718" s="2"/>
      <c r="G64718" s="2"/>
      <c r="H64718" s="2"/>
    </row>
    <row r="64719" spans="2:8">
      <c r="B64719" s="2" t="s">
        <v>65162</v>
      </c>
      <c r="C64719" s="2">
        <v>47</v>
      </c>
      <c r="D64719" s="2" t="s">
        <v>453</v>
      </c>
      <c r="E64719" s="2"/>
      <c r="F64719" s="2"/>
      <c r="G64719" s="2"/>
      <c r="H64719" s="2"/>
    </row>
    <row r="64720" spans="2:8">
      <c r="B64720" s="2" t="s">
        <v>65163</v>
      </c>
      <c r="C64720" s="2">
        <v>31</v>
      </c>
      <c r="D64720" s="2" t="s">
        <v>453</v>
      </c>
      <c r="E64720" s="2"/>
      <c r="F64720" s="2"/>
      <c r="G64720" s="2"/>
      <c r="H64720" s="2"/>
    </row>
    <row r="64721" spans="2:8">
      <c r="B64721" s="2" t="s">
        <v>65164</v>
      </c>
      <c r="C64721" s="2">
        <v>32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65165</v>
      </c>
      <c r="C64722" s="2">
        <v>32</v>
      </c>
      <c r="D64722" s="2" t="s">
        <v>453</v>
      </c>
      <c r="E64722" s="2"/>
      <c r="F64722" s="2"/>
      <c r="G64722" s="2"/>
      <c r="H64722" s="2"/>
    </row>
    <row r="64723" spans="2:8">
      <c r="B64723" s="2" t="s">
        <v>65166</v>
      </c>
      <c r="C64723" s="2">
        <v>31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65167</v>
      </c>
      <c r="C64724" s="2">
        <v>32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65168</v>
      </c>
      <c r="C64725" s="2">
        <v>33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65169</v>
      </c>
      <c r="C64726" s="2">
        <v>27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65170</v>
      </c>
      <c r="C64727" s="2">
        <v>30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65171</v>
      </c>
      <c r="C64728" s="2">
        <v>31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65172</v>
      </c>
      <c r="C64729" s="2">
        <v>31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65173</v>
      </c>
      <c r="C64730" s="2">
        <v>30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65174</v>
      </c>
      <c r="C64731" s="2">
        <v>30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65175</v>
      </c>
      <c r="C64732" s="2">
        <v>29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65176</v>
      </c>
      <c r="C64733" s="2">
        <v>23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65177</v>
      </c>
      <c r="C64734" s="2">
        <v>23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65178</v>
      </c>
      <c r="C64735" s="2">
        <v>24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23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21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17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15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16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17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33</v>
      </c>
      <c r="D64742" s="2" t="s">
        <v>453</v>
      </c>
      <c r="E64742" s="2"/>
      <c r="F64742" s="2"/>
      <c r="G64742" s="2"/>
      <c r="H64742" s="2"/>
    </row>
    <row r="64743" spans="2:8">
      <c r="B64743" s="2" t="s">
        <v>65186</v>
      </c>
      <c r="C64743" s="2">
        <v>33</v>
      </c>
      <c r="D64743" s="2" t="s">
        <v>453</v>
      </c>
      <c r="E64743" s="2"/>
      <c r="F64743" s="2"/>
      <c r="G64743" s="2"/>
      <c r="H64743" s="2"/>
    </row>
    <row r="64744" spans="2:8">
      <c r="B64744" s="2" t="s">
        <v>65187</v>
      </c>
      <c r="C64744" s="2">
        <v>32</v>
      </c>
      <c r="D64744" s="2" t="s">
        <v>453</v>
      </c>
      <c r="E64744" s="2"/>
      <c r="F64744" s="2"/>
      <c r="G64744" s="2"/>
      <c r="H64744" s="2"/>
    </row>
    <row r="64745" spans="2:8">
      <c r="B64745" s="2" t="s">
        <v>65188</v>
      </c>
      <c r="C64745" s="2">
        <v>31</v>
      </c>
      <c r="D64745" s="2" t="s">
        <v>453</v>
      </c>
      <c r="E64745" s="2"/>
      <c r="F64745" s="2"/>
      <c r="G64745" s="2"/>
      <c r="H64745" s="2"/>
    </row>
    <row r="64746" spans="2:8">
      <c r="B64746" s="2" t="s">
        <v>65189</v>
      </c>
      <c r="C64746" s="2">
        <v>30</v>
      </c>
      <c r="D64746" s="2" t="s">
        <v>453</v>
      </c>
      <c r="E64746" s="2"/>
      <c r="F64746" s="2"/>
      <c r="G64746" s="2"/>
      <c r="H64746" s="2"/>
    </row>
    <row r="64747" spans="2:8">
      <c r="B64747" s="2" t="s">
        <v>65190</v>
      </c>
      <c r="C64747" s="2">
        <v>31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65191</v>
      </c>
      <c r="C64748" s="2">
        <v>31</v>
      </c>
      <c r="D64748" s="2" t="s">
        <v>453</v>
      </c>
      <c r="E64748" s="2"/>
      <c r="F64748" s="2"/>
      <c r="G64748" s="2"/>
      <c r="H64748" s="2"/>
    </row>
    <row r="64749" spans="2:8">
      <c r="B64749" s="2" t="s">
        <v>65192</v>
      </c>
      <c r="C64749" s="2">
        <v>30</v>
      </c>
      <c r="D64749" s="2" t="s">
        <v>453</v>
      </c>
      <c r="E64749" s="2"/>
      <c r="F64749" s="2"/>
      <c r="G64749" s="2"/>
      <c r="H64749" s="2"/>
    </row>
    <row r="64750" spans="2:8">
      <c r="B64750" s="2" t="s">
        <v>65193</v>
      </c>
      <c r="C64750" s="2">
        <v>29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65194</v>
      </c>
      <c r="C64751" s="2">
        <v>29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65195</v>
      </c>
      <c r="C64752" s="2">
        <v>26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65196</v>
      </c>
      <c r="C64753" s="2">
        <v>23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65197</v>
      </c>
      <c r="C64754" s="2">
        <v>30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65198</v>
      </c>
      <c r="C64755" s="2">
        <v>30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65199</v>
      </c>
      <c r="C64756" s="2">
        <v>29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65200</v>
      </c>
      <c r="C64757" s="2">
        <v>29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65201</v>
      </c>
      <c r="C64758" s="2">
        <v>30</v>
      </c>
      <c r="D64758" s="2" t="s">
        <v>453</v>
      </c>
      <c r="E64758" s="2"/>
      <c r="F64758" s="2"/>
      <c r="G64758" s="2"/>
      <c r="H64758" s="2"/>
    </row>
    <row r="64759" spans="2:8">
      <c r="B64759" s="2" t="s">
        <v>65202</v>
      </c>
      <c r="C64759" s="2">
        <v>28</v>
      </c>
      <c r="D64759" s="2" t="s">
        <v>453</v>
      </c>
      <c r="E64759" s="2"/>
      <c r="F64759" s="2"/>
      <c r="G64759" s="2"/>
      <c r="H64759" s="2"/>
    </row>
    <row r="64760" spans="2:8">
      <c r="B64760" s="2" t="s">
        <v>65203</v>
      </c>
      <c r="C64760" s="2">
        <v>25</v>
      </c>
      <c r="D64760" s="2" t="s">
        <v>453</v>
      </c>
      <c r="E64760" s="2"/>
      <c r="F64760" s="2"/>
      <c r="G64760" s="2"/>
      <c r="H64760" s="2"/>
    </row>
    <row r="64761" spans="2:8">
      <c r="B64761" s="2" t="s">
        <v>65204</v>
      </c>
      <c r="C64761" s="2">
        <v>28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27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26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25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25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25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24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24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29</v>
      </c>
      <c r="D64769" s="2" t="s">
        <v>453</v>
      </c>
      <c r="E64769" s="2"/>
      <c r="F64769" s="2"/>
      <c r="G64769" s="2"/>
      <c r="H64769" s="2"/>
    </row>
    <row r="64770" spans="2:8">
      <c r="B64770" s="2" t="s">
        <v>65213</v>
      </c>
      <c r="C64770" s="2">
        <v>30</v>
      </c>
      <c r="D64770" s="2" t="s">
        <v>453</v>
      </c>
      <c r="E64770" s="2"/>
      <c r="F64770" s="2"/>
      <c r="G64770" s="2"/>
      <c r="H64770" s="2"/>
    </row>
    <row r="64771" spans="2:8">
      <c r="B64771" s="2" t="s">
        <v>65214</v>
      </c>
      <c r="C64771" s="2">
        <v>30</v>
      </c>
      <c r="D64771" s="2" t="s">
        <v>453</v>
      </c>
      <c r="E64771" s="2"/>
      <c r="F64771" s="2"/>
      <c r="G64771" s="2"/>
      <c r="H64771" s="2"/>
    </row>
    <row r="64772" spans="2:8">
      <c r="B64772" s="2" t="s">
        <v>65215</v>
      </c>
      <c r="C64772" s="2">
        <v>29</v>
      </c>
      <c r="D64772" s="2" t="s">
        <v>453</v>
      </c>
      <c r="E64772" s="2"/>
      <c r="F64772" s="2"/>
      <c r="G64772" s="2"/>
      <c r="H64772" s="2"/>
    </row>
    <row r="64773" spans="2:8">
      <c r="B64773" s="2" t="s">
        <v>65216</v>
      </c>
      <c r="C64773" s="2">
        <v>29</v>
      </c>
      <c r="D64773" s="2" t="s">
        <v>453</v>
      </c>
      <c r="E64773" s="2"/>
      <c r="F64773" s="2"/>
      <c r="G64773" s="2"/>
      <c r="H64773" s="2"/>
    </row>
    <row r="64774" spans="2:8">
      <c r="B64774" s="2" t="s">
        <v>65217</v>
      </c>
      <c r="C64774" s="2">
        <v>28</v>
      </c>
      <c r="D64774" s="2" t="s">
        <v>453</v>
      </c>
      <c r="E64774" s="2"/>
      <c r="F64774" s="2"/>
      <c r="G64774" s="2"/>
      <c r="H64774" s="2"/>
    </row>
    <row r="64775" spans="2:8">
      <c r="B64775" s="2" t="s">
        <v>65218</v>
      </c>
      <c r="C64775" s="2">
        <v>28</v>
      </c>
      <c r="D64775" s="2" t="s">
        <v>453</v>
      </c>
      <c r="E64775" s="2"/>
      <c r="F64775" s="2"/>
      <c r="G64775" s="2"/>
      <c r="H64775" s="2"/>
    </row>
    <row r="64776" spans="2:8">
      <c r="B64776" s="2" t="s">
        <v>65219</v>
      </c>
      <c r="C64776" s="2">
        <v>37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65220</v>
      </c>
      <c r="C64777" s="2">
        <v>38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65221</v>
      </c>
      <c r="C64778" s="2">
        <v>37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65222</v>
      </c>
      <c r="C64779" s="2">
        <v>35</v>
      </c>
      <c r="D64779" s="2" t="s">
        <v>453</v>
      </c>
      <c r="E64779" s="2"/>
      <c r="F64779" s="2"/>
      <c r="G64779" s="2"/>
      <c r="H64779" s="2"/>
    </row>
    <row r="64780" spans="2:8">
      <c r="B64780" s="2" t="s">
        <v>65223</v>
      </c>
      <c r="C64780" s="2">
        <v>28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65224</v>
      </c>
      <c r="C64781" s="2">
        <v>27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65225</v>
      </c>
      <c r="C64782" s="2">
        <v>28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65226</v>
      </c>
      <c r="C64783" s="2">
        <v>28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65227</v>
      </c>
      <c r="C64784" s="2">
        <v>28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65228</v>
      </c>
      <c r="C64785" s="2">
        <v>30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65229</v>
      </c>
      <c r="C64786" s="2">
        <v>31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65230</v>
      </c>
      <c r="C64787" s="2">
        <v>30</v>
      </c>
      <c r="D64787" s="2" t="s">
        <v>453</v>
      </c>
      <c r="E64787" s="2"/>
      <c r="F64787" s="2"/>
      <c r="G64787" s="2"/>
      <c r="H64787" s="2"/>
    </row>
    <row r="64788" spans="2:8">
      <c r="B64788" s="2" t="s">
        <v>65231</v>
      </c>
      <c r="C64788" s="2">
        <v>30</v>
      </c>
      <c r="D64788" s="2" t="s">
        <v>453</v>
      </c>
      <c r="E64788" s="2"/>
      <c r="F64788" s="2"/>
      <c r="G64788" s="2"/>
      <c r="H64788" s="2"/>
    </row>
    <row r="64789" spans="2:8">
      <c r="B64789" s="2" t="s">
        <v>65232</v>
      </c>
      <c r="C64789" s="2">
        <v>32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65233</v>
      </c>
      <c r="C64790" s="2">
        <v>26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65234</v>
      </c>
      <c r="C64791" s="2">
        <v>26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65235</v>
      </c>
      <c r="C64792" s="2">
        <v>32</v>
      </c>
      <c r="D64792" s="2" t="s">
        <v>453</v>
      </c>
      <c r="E64792" s="2"/>
      <c r="F64792" s="2"/>
      <c r="G64792" s="2"/>
      <c r="H64792" s="2"/>
    </row>
    <row r="64793" spans="2:8">
      <c r="B64793" s="2" t="s">
        <v>65236</v>
      </c>
      <c r="C64793" s="2">
        <v>33</v>
      </c>
      <c r="D64793" s="2" t="s">
        <v>453</v>
      </c>
      <c r="E64793" s="2"/>
      <c r="F64793" s="2"/>
      <c r="G64793" s="2"/>
      <c r="H64793" s="2"/>
    </row>
    <row r="64794" spans="2:8">
      <c r="B64794" s="2" t="s">
        <v>65237</v>
      </c>
      <c r="C64794" s="2">
        <v>33</v>
      </c>
      <c r="D64794" s="2" t="s">
        <v>453</v>
      </c>
      <c r="E64794" s="2"/>
      <c r="F64794" s="2"/>
      <c r="G64794" s="2"/>
      <c r="H64794" s="2"/>
    </row>
    <row r="64795" spans="2:8">
      <c r="B64795" s="2" t="s">
        <v>65238</v>
      </c>
      <c r="C64795" s="2">
        <v>32</v>
      </c>
      <c r="D64795" s="2" t="s">
        <v>453</v>
      </c>
      <c r="E64795" s="2"/>
      <c r="F64795" s="2"/>
      <c r="G64795" s="2"/>
      <c r="H64795" s="2"/>
    </row>
    <row r="64796" spans="2:8">
      <c r="B64796" s="2" t="s">
        <v>65239</v>
      </c>
      <c r="C64796" s="2">
        <v>43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65240</v>
      </c>
      <c r="C64797" s="2">
        <v>42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65241</v>
      </c>
      <c r="C64798" s="2">
        <v>39</v>
      </c>
      <c r="D64798" s="2" t="s">
        <v>453</v>
      </c>
      <c r="E64798" s="2"/>
      <c r="F64798" s="2"/>
      <c r="G64798" s="2"/>
      <c r="H64798" s="2"/>
    </row>
    <row r="64799" spans="2:8">
      <c r="B64799" s="2" t="s">
        <v>65242</v>
      </c>
      <c r="C64799" s="2">
        <v>29</v>
      </c>
      <c r="D64799" s="2" t="s">
        <v>453</v>
      </c>
      <c r="E64799" s="2"/>
      <c r="F64799" s="2"/>
      <c r="G64799" s="2"/>
      <c r="H64799" s="2"/>
    </row>
    <row r="64800" spans="2:8">
      <c r="B64800" s="2" t="s">
        <v>65243</v>
      </c>
      <c r="C64800" s="2">
        <v>30</v>
      </c>
      <c r="D64800" s="2" t="s">
        <v>453</v>
      </c>
      <c r="E64800" s="2"/>
      <c r="F64800" s="2"/>
      <c r="G64800" s="2"/>
      <c r="H64800" s="2"/>
    </row>
    <row r="64801" spans="2:8">
      <c r="B64801" s="2" t="s">
        <v>65244</v>
      </c>
      <c r="C64801" s="2">
        <v>30</v>
      </c>
      <c r="D64801" s="2" t="s">
        <v>453</v>
      </c>
      <c r="E64801" s="2"/>
      <c r="F64801" s="2"/>
      <c r="G64801" s="2"/>
      <c r="H64801" s="2"/>
    </row>
    <row r="64802" spans="2:8">
      <c r="B64802" s="2" t="s">
        <v>65245</v>
      </c>
      <c r="C64802" s="2">
        <v>29</v>
      </c>
      <c r="D64802" s="2" t="s">
        <v>453</v>
      </c>
      <c r="E64802" s="2"/>
      <c r="F64802" s="2"/>
      <c r="G64802" s="2"/>
      <c r="H64802" s="2"/>
    </row>
    <row r="64803" spans="2:8">
      <c r="B64803" s="2" t="s">
        <v>65246</v>
      </c>
      <c r="C64803" s="2">
        <v>29</v>
      </c>
      <c r="D64803" s="2" t="s">
        <v>453</v>
      </c>
      <c r="E64803" s="2"/>
      <c r="F64803" s="2"/>
      <c r="G64803" s="2"/>
      <c r="H64803" s="2"/>
    </row>
    <row r="64804" spans="2:8">
      <c r="B64804" s="2" t="s">
        <v>65247</v>
      </c>
      <c r="C64804" s="2">
        <v>29</v>
      </c>
      <c r="D64804" s="2" t="s">
        <v>453</v>
      </c>
      <c r="E64804" s="2"/>
      <c r="F64804" s="2"/>
      <c r="G64804" s="2"/>
      <c r="H64804" s="2"/>
    </row>
    <row r="64805" spans="2:8">
      <c r="B64805" s="2" t="s">
        <v>65248</v>
      </c>
      <c r="C64805" s="2">
        <v>30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65249</v>
      </c>
      <c r="C64806" s="2">
        <v>31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65250</v>
      </c>
      <c r="C64807" s="2">
        <v>32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65251</v>
      </c>
      <c r="C64808" s="2">
        <v>28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65252</v>
      </c>
      <c r="C64809" s="2">
        <v>26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65253</v>
      </c>
      <c r="C64810" s="2">
        <v>27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65254</v>
      </c>
      <c r="C64811" s="2">
        <v>29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65255</v>
      </c>
      <c r="C64812" s="2">
        <v>30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65256</v>
      </c>
      <c r="C64813" s="2">
        <v>30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65257</v>
      </c>
      <c r="C64814" s="2">
        <v>30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65258</v>
      </c>
      <c r="C64815" s="2">
        <v>30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65259</v>
      </c>
      <c r="C64816" s="2">
        <v>30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65260</v>
      </c>
      <c r="C64817" s="2">
        <v>29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65261</v>
      </c>
      <c r="C64818" s="2">
        <v>31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65262</v>
      </c>
      <c r="C64819" s="2">
        <v>32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65263</v>
      </c>
      <c r="C64820" s="2">
        <v>34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65264</v>
      </c>
      <c r="C64821" s="2">
        <v>34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65265</v>
      </c>
      <c r="C64822" s="2">
        <v>33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28</v>
      </c>
      <c r="D64823" s="2" t="s">
        <v>453</v>
      </c>
      <c r="E64823" s="2"/>
      <c r="F64823" s="2"/>
      <c r="G64823" s="2"/>
      <c r="H64823" s="2"/>
    </row>
    <row r="64824" spans="2:8">
      <c r="B64824" s="2" t="s">
        <v>65267</v>
      </c>
      <c r="C64824" s="2">
        <v>29</v>
      </c>
      <c r="D64824" s="2" t="s">
        <v>453</v>
      </c>
      <c r="E64824" s="2"/>
      <c r="F64824" s="2"/>
      <c r="G64824" s="2"/>
      <c r="H64824" s="2"/>
    </row>
    <row r="64825" spans="2:8">
      <c r="B64825" s="2" t="s">
        <v>65268</v>
      </c>
      <c r="C64825" s="2">
        <v>28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65269</v>
      </c>
      <c r="C64826" s="2">
        <v>29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65270</v>
      </c>
      <c r="C64827" s="2">
        <v>27</v>
      </c>
      <c r="D64827" s="2" t="s">
        <v>453</v>
      </c>
      <c r="E64827" s="2"/>
      <c r="F64827" s="2"/>
      <c r="G64827" s="2"/>
      <c r="H64827" s="2"/>
    </row>
    <row r="64828" spans="2:8">
      <c r="B64828" s="2" t="s">
        <v>65271</v>
      </c>
      <c r="C64828" s="2">
        <v>29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65272</v>
      </c>
      <c r="C64829" s="2">
        <v>29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65273</v>
      </c>
      <c r="C64830" s="2">
        <v>30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31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31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29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26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28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65281</v>
      </c>
      <c r="C64838" s="2">
        <v>28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65282</v>
      </c>
      <c r="C64839" s="2">
        <v>28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65283</v>
      </c>
      <c r="C64840" s="2">
        <v>27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65284</v>
      </c>
      <c r="C64841" s="2">
        <v>26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65285</v>
      </c>
      <c r="C64842" s="2">
        <v>25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65286</v>
      </c>
      <c r="C64843" s="2">
        <v>36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65287</v>
      </c>
      <c r="C64844" s="2">
        <v>37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65288</v>
      </c>
      <c r="C64845" s="2">
        <v>37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65289</v>
      </c>
      <c r="C64846" s="2">
        <v>37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65290</v>
      </c>
      <c r="C64847" s="2">
        <v>34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26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65292</v>
      </c>
      <c r="C64849" s="2">
        <v>28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65293</v>
      </c>
      <c r="C64850" s="2">
        <v>28</v>
      </c>
      <c r="D64850" s="2" t="s">
        <v>453</v>
      </c>
      <c r="E64850" s="2"/>
      <c r="F64850" s="2"/>
      <c r="G64850" s="2"/>
      <c r="H64850" s="2"/>
    </row>
    <row r="64851" spans="2:8">
      <c r="B64851" s="2" t="s">
        <v>65294</v>
      </c>
      <c r="C64851" s="2">
        <v>28</v>
      </c>
      <c r="D64851" s="2" t="s">
        <v>453</v>
      </c>
      <c r="E64851" s="2"/>
      <c r="F64851" s="2"/>
      <c r="G64851" s="2"/>
      <c r="H64851" s="2"/>
    </row>
    <row r="64852" spans="2:8">
      <c r="B64852" s="2" t="s">
        <v>65295</v>
      </c>
      <c r="C64852" s="2">
        <v>28</v>
      </c>
      <c r="D64852" s="2" t="s">
        <v>453</v>
      </c>
      <c r="E64852" s="2"/>
      <c r="F64852" s="2"/>
      <c r="G64852" s="2"/>
      <c r="H64852" s="2"/>
    </row>
    <row r="64853" spans="2:8">
      <c r="B64853" s="2" t="s">
        <v>65296</v>
      </c>
      <c r="C64853" s="2">
        <v>30</v>
      </c>
      <c r="D64853" s="2" t="s">
        <v>453</v>
      </c>
      <c r="E64853" s="2"/>
      <c r="F64853" s="2"/>
      <c r="G64853" s="2"/>
      <c r="H64853" s="2"/>
    </row>
    <row r="64854" spans="2:8">
      <c r="B64854" s="2" t="s">
        <v>65297</v>
      </c>
      <c r="C64854" s="2">
        <v>25</v>
      </c>
      <c r="D64854" s="2" t="s">
        <v>453</v>
      </c>
      <c r="E64854" s="2"/>
      <c r="F64854" s="2"/>
      <c r="G64854" s="2"/>
      <c r="H64854" s="2"/>
    </row>
    <row r="64855" spans="2:8">
      <c r="B64855" s="2" t="s">
        <v>65298</v>
      </c>
      <c r="C64855" s="2">
        <v>27</v>
      </c>
      <c r="D64855" s="2" t="s">
        <v>453</v>
      </c>
      <c r="E64855" s="2"/>
      <c r="F64855" s="2"/>
      <c r="G64855" s="2"/>
      <c r="H64855" s="2"/>
    </row>
    <row r="64856" spans="2:8">
      <c r="B64856" s="2" t="s">
        <v>65299</v>
      </c>
      <c r="C64856" s="2">
        <v>27</v>
      </c>
      <c r="D64856" s="2" t="s">
        <v>453</v>
      </c>
      <c r="E64856" s="2"/>
      <c r="F64856" s="2"/>
      <c r="G64856" s="2"/>
      <c r="H64856" s="2"/>
    </row>
    <row r="64857" spans="2:8">
      <c r="B64857" s="2" t="s">
        <v>65300</v>
      </c>
      <c r="C64857" s="2">
        <v>27</v>
      </c>
      <c r="D64857" s="2" t="s">
        <v>453</v>
      </c>
      <c r="E64857" s="2"/>
      <c r="F64857" s="2"/>
      <c r="G64857" s="2"/>
      <c r="H64857" s="2"/>
    </row>
    <row r="64858" spans="2:8">
      <c r="B64858" s="2" t="s">
        <v>65301</v>
      </c>
      <c r="C64858" s="2">
        <v>26</v>
      </c>
      <c r="D64858" s="2" t="s">
        <v>453</v>
      </c>
      <c r="E64858" s="2"/>
      <c r="F64858" s="2"/>
      <c r="G64858" s="2"/>
      <c r="H64858" s="2"/>
    </row>
    <row r="64859" spans="2:8">
      <c r="B64859" s="2" t="s">
        <v>65302</v>
      </c>
      <c r="C64859" s="2">
        <v>25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65303</v>
      </c>
      <c r="C64860" s="2">
        <v>25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65304</v>
      </c>
      <c r="C64861" s="2">
        <v>25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65305</v>
      </c>
      <c r="C64862" s="2">
        <v>25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65306</v>
      </c>
      <c r="C64863" s="2">
        <v>23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65307</v>
      </c>
      <c r="C64864" s="2">
        <v>39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65308</v>
      </c>
      <c r="C64865" s="2">
        <v>39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65309</v>
      </c>
      <c r="C64866" s="2">
        <v>39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65310</v>
      </c>
      <c r="C64867" s="2">
        <v>28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65311</v>
      </c>
      <c r="C64868" s="2">
        <v>28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65312</v>
      </c>
      <c r="C64869" s="2">
        <v>28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65313</v>
      </c>
      <c r="C64870" s="2">
        <v>27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65314</v>
      </c>
      <c r="C64871" s="2">
        <v>26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65315</v>
      </c>
      <c r="C64872" s="2">
        <v>26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65316</v>
      </c>
      <c r="C64873" s="2">
        <v>27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65317</v>
      </c>
      <c r="C64874" s="2">
        <v>28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65318</v>
      </c>
      <c r="C64875" s="2">
        <v>27</v>
      </c>
      <c r="D64875" s="2" t="s">
        <v>453</v>
      </c>
      <c r="E64875" s="2"/>
      <c r="F64875" s="2"/>
      <c r="G64875" s="2"/>
      <c r="H64875" s="2"/>
    </row>
    <row r="64876" spans="2:8">
      <c r="B64876" s="2" t="s">
        <v>65319</v>
      </c>
      <c r="C64876" s="2">
        <v>26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65320</v>
      </c>
      <c r="C64877" s="2">
        <v>25</v>
      </c>
      <c r="D64877" s="2" t="s">
        <v>453</v>
      </c>
      <c r="E64877" s="2"/>
      <c r="F64877" s="2"/>
      <c r="G64877" s="2"/>
      <c r="H64877" s="2"/>
    </row>
    <row r="64878" spans="2:8">
      <c r="B64878" s="2" t="s">
        <v>65321</v>
      </c>
      <c r="C64878" s="2">
        <v>23</v>
      </c>
      <c r="D64878" s="2" t="s">
        <v>453</v>
      </c>
      <c r="E64878" s="2"/>
      <c r="F64878" s="2"/>
      <c r="G64878" s="2"/>
      <c r="H64878" s="2"/>
    </row>
    <row r="64879" spans="2:8">
      <c r="B64879" s="2" t="s">
        <v>65322</v>
      </c>
      <c r="C64879" s="2">
        <v>20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20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65324</v>
      </c>
      <c r="C64881" s="2">
        <v>20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65325</v>
      </c>
      <c r="C64882" s="2">
        <v>20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65326</v>
      </c>
      <c r="C64883" s="2">
        <v>20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65327</v>
      </c>
      <c r="C64884" s="2">
        <v>19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65328</v>
      </c>
      <c r="C64885" s="2">
        <v>19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65329</v>
      </c>
      <c r="C64886" s="2">
        <v>29</v>
      </c>
      <c r="D64886" s="2" t="s">
        <v>453</v>
      </c>
      <c r="E64886" s="2"/>
      <c r="F64886" s="2"/>
      <c r="G64886" s="2"/>
      <c r="H64886" s="2"/>
    </row>
    <row r="64887" spans="2:8">
      <c r="B64887" s="2" t="s">
        <v>65330</v>
      </c>
      <c r="C64887" s="2">
        <v>30</v>
      </c>
      <c r="D64887" s="2" t="s">
        <v>453</v>
      </c>
      <c r="E64887" s="2"/>
      <c r="F64887" s="2"/>
      <c r="G64887" s="2"/>
      <c r="H64887" s="2"/>
    </row>
    <row r="64888" spans="2:8">
      <c r="B64888" s="2" t="s">
        <v>65331</v>
      </c>
      <c r="C64888" s="2">
        <v>29</v>
      </c>
      <c r="D64888" s="2" t="s">
        <v>453</v>
      </c>
      <c r="E64888" s="2"/>
      <c r="F64888" s="2"/>
      <c r="G64888" s="2"/>
      <c r="H64888" s="2"/>
    </row>
    <row r="64889" spans="2:8">
      <c r="B64889" s="2" t="s">
        <v>65332</v>
      </c>
      <c r="C64889" s="2">
        <v>29</v>
      </c>
      <c r="D64889" s="2" t="s">
        <v>453</v>
      </c>
      <c r="E64889" s="2"/>
      <c r="F64889" s="2"/>
      <c r="G64889" s="2"/>
      <c r="H64889" s="2"/>
    </row>
    <row r="64890" spans="2:8">
      <c r="B64890" s="2" t="s">
        <v>65333</v>
      </c>
      <c r="C64890" s="2">
        <v>29</v>
      </c>
      <c r="D64890" s="2" t="s">
        <v>453</v>
      </c>
      <c r="E64890" s="2"/>
      <c r="F64890" s="2"/>
      <c r="G64890" s="2"/>
      <c r="H64890" s="2"/>
    </row>
    <row r="64891" spans="2:8">
      <c r="B64891" s="2" t="s">
        <v>65334</v>
      </c>
      <c r="C64891" s="2">
        <v>28</v>
      </c>
      <c r="D64891" s="2" t="s">
        <v>453</v>
      </c>
      <c r="E64891" s="2"/>
      <c r="F64891" s="2"/>
      <c r="G64891" s="2"/>
      <c r="H64891" s="2"/>
    </row>
    <row r="64892" spans="2:8">
      <c r="B64892" s="2" t="s">
        <v>65335</v>
      </c>
      <c r="C64892" s="2">
        <v>31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65336</v>
      </c>
      <c r="C64893" s="2">
        <v>32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65337</v>
      </c>
      <c r="C64894" s="2">
        <v>35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65338</v>
      </c>
      <c r="C64895" s="2">
        <v>34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65339</v>
      </c>
      <c r="C64896" s="2">
        <v>33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65340</v>
      </c>
      <c r="C64897" s="2">
        <v>31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65341</v>
      </c>
      <c r="C64898" s="2">
        <v>38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65342</v>
      </c>
      <c r="C64899" s="2">
        <v>39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65343</v>
      </c>
      <c r="C64900" s="2">
        <v>39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65344</v>
      </c>
      <c r="C64901" s="2">
        <v>37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65345</v>
      </c>
      <c r="C64902" s="2">
        <v>31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65346</v>
      </c>
      <c r="C64903" s="2">
        <v>33</v>
      </c>
      <c r="D64903" s="2" t="s">
        <v>453</v>
      </c>
      <c r="E64903" s="2"/>
      <c r="F64903" s="2"/>
      <c r="G64903" s="2"/>
      <c r="H64903" s="2"/>
    </row>
    <row r="64904" spans="2:8">
      <c r="B64904" s="2" t="s">
        <v>65347</v>
      </c>
      <c r="C64904" s="2">
        <v>34</v>
      </c>
      <c r="D64904" s="2" t="s">
        <v>453</v>
      </c>
      <c r="E64904" s="2"/>
      <c r="F64904" s="2"/>
      <c r="G64904" s="2"/>
      <c r="H64904" s="2"/>
    </row>
    <row r="64905" spans="2:8">
      <c r="B64905" s="2" t="s">
        <v>65348</v>
      </c>
      <c r="C64905" s="2">
        <v>34</v>
      </c>
      <c r="D64905" s="2" t="s">
        <v>453</v>
      </c>
      <c r="E64905" s="2"/>
      <c r="F64905" s="2"/>
      <c r="G64905" s="2"/>
      <c r="H64905" s="2"/>
    </row>
    <row r="64906" spans="2:8">
      <c r="B64906" s="2" t="s">
        <v>65349</v>
      </c>
      <c r="C64906" s="2">
        <v>34</v>
      </c>
      <c r="D64906" s="2" t="s">
        <v>453</v>
      </c>
      <c r="E64906" s="2"/>
      <c r="F64906" s="2"/>
      <c r="G64906" s="2"/>
      <c r="H64906" s="2"/>
    </row>
    <row r="64907" spans="2:8">
      <c r="B64907" s="2" t="s">
        <v>65350</v>
      </c>
      <c r="C64907" s="2">
        <v>33</v>
      </c>
      <c r="D64907" s="2" t="s">
        <v>453</v>
      </c>
      <c r="E64907" s="2"/>
      <c r="F64907" s="2"/>
      <c r="G64907" s="2"/>
      <c r="H64907" s="2"/>
    </row>
    <row r="64908" spans="2:8">
      <c r="B64908" s="2" t="s">
        <v>65351</v>
      </c>
      <c r="C64908" s="2">
        <v>32</v>
      </c>
      <c r="D64908" s="2" t="s">
        <v>453</v>
      </c>
      <c r="E64908" s="2"/>
      <c r="F64908" s="2"/>
      <c r="G64908" s="2"/>
      <c r="H64908" s="2"/>
    </row>
    <row r="64909" spans="2:8">
      <c r="B64909" s="2" t="s">
        <v>65352</v>
      </c>
      <c r="C64909" s="2">
        <v>18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65353</v>
      </c>
      <c r="C64910" s="2">
        <v>20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65354</v>
      </c>
      <c r="C64911" s="2">
        <v>18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17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14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10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5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11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14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14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15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14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15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15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16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16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18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24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24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24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65373</v>
      </c>
      <c r="C64930" s="2">
        <v>23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65374</v>
      </c>
      <c r="C64931" s="2">
        <v>23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65375</v>
      </c>
      <c r="C64932" s="2">
        <v>22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65376</v>
      </c>
      <c r="C64933" s="2">
        <v>21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65377</v>
      </c>
      <c r="C64934" s="2">
        <v>20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65378</v>
      </c>
      <c r="C64935" s="2">
        <v>22</v>
      </c>
      <c r="D64935" s="2" t="s">
        <v>453</v>
      </c>
      <c r="E64935" s="2"/>
      <c r="F64935" s="2"/>
      <c r="G64935" s="2"/>
      <c r="H64935" s="2"/>
    </row>
    <row r="64936" spans="2:8">
      <c r="B64936" s="2" t="s">
        <v>65379</v>
      </c>
      <c r="C64936" s="2">
        <v>19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65380</v>
      </c>
      <c r="C64937" s="2">
        <v>18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18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20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29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65384</v>
      </c>
      <c r="C64941" s="2">
        <v>29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65385</v>
      </c>
      <c r="C64942" s="2">
        <v>28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65386</v>
      </c>
      <c r="C64943" s="2">
        <v>27</v>
      </c>
      <c r="D64943" s="2" t="s">
        <v>453</v>
      </c>
      <c r="E64943" s="2"/>
      <c r="F64943" s="2"/>
      <c r="G64943" s="2"/>
      <c r="H64943" s="2"/>
    </row>
    <row r="64944" spans="2:8">
      <c r="B64944" s="2" t="s">
        <v>65387</v>
      </c>
      <c r="C64944" s="2">
        <v>30</v>
      </c>
      <c r="D64944" s="2" t="s">
        <v>453</v>
      </c>
      <c r="E64944" s="2"/>
      <c r="F64944" s="2"/>
      <c r="G64944" s="2"/>
      <c r="H64944" s="2"/>
    </row>
    <row r="64945" spans="2:8">
      <c r="B64945" s="2" t="s">
        <v>65388</v>
      </c>
      <c r="C64945" s="2">
        <v>27</v>
      </c>
      <c r="D64945" s="2" t="s">
        <v>453</v>
      </c>
      <c r="E64945" s="2"/>
      <c r="F64945" s="2"/>
      <c r="G64945" s="2"/>
      <c r="H64945" s="2"/>
    </row>
    <row r="64946" spans="2:8">
      <c r="B64946" s="2" t="s">
        <v>65389</v>
      </c>
      <c r="C64946" s="2">
        <v>28</v>
      </c>
      <c r="D64946" s="2" t="s">
        <v>453</v>
      </c>
      <c r="E64946" s="2"/>
      <c r="F64946" s="2"/>
      <c r="G64946" s="2"/>
      <c r="H64946" s="2"/>
    </row>
    <row r="64947" spans="2:8">
      <c r="B64947" s="2" t="s">
        <v>65390</v>
      </c>
      <c r="C64947" s="2">
        <v>28</v>
      </c>
      <c r="D64947" s="2" t="s">
        <v>453</v>
      </c>
      <c r="E64947" s="2"/>
      <c r="F64947" s="2"/>
      <c r="G64947" s="2"/>
      <c r="H64947" s="2"/>
    </row>
    <row r="64948" spans="2:8">
      <c r="B64948" s="2" t="s">
        <v>65391</v>
      </c>
      <c r="C64948" s="2">
        <v>30</v>
      </c>
      <c r="D64948" s="2" t="s">
        <v>453</v>
      </c>
      <c r="E64948" s="2"/>
      <c r="F64948" s="2"/>
      <c r="G64948" s="2"/>
      <c r="H64948" s="2"/>
    </row>
    <row r="64949" spans="2:8">
      <c r="B64949" s="2" t="s">
        <v>65392</v>
      </c>
      <c r="C64949" s="2">
        <v>29</v>
      </c>
      <c r="D64949" s="2" t="s">
        <v>453</v>
      </c>
      <c r="E64949" s="2"/>
      <c r="F64949" s="2"/>
      <c r="G64949" s="2"/>
      <c r="H64949" s="2"/>
    </row>
    <row r="64950" spans="2:8">
      <c r="B64950" s="2" t="s">
        <v>65393</v>
      </c>
      <c r="C64950" s="2">
        <v>26</v>
      </c>
      <c r="D64950" s="2" t="s">
        <v>453</v>
      </c>
      <c r="E64950" s="2"/>
      <c r="F64950" s="2"/>
      <c r="G64950" s="2"/>
      <c r="H64950" s="2"/>
    </row>
    <row r="64951" spans="2:8">
      <c r="B64951" s="2" t="s">
        <v>65394</v>
      </c>
      <c r="C64951" s="2">
        <v>24</v>
      </c>
      <c r="D64951" s="2" t="s">
        <v>453</v>
      </c>
      <c r="E64951" s="2"/>
      <c r="F64951" s="2"/>
      <c r="G64951" s="2"/>
      <c r="H64951" s="2"/>
    </row>
    <row r="64952" spans="2:8">
      <c r="B64952" s="2" t="s">
        <v>65395</v>
      </c>
      <c r="C64952" s="2">
        <v>19</v>
      </c>
      <c r="D64952" s="2" t="s">
        <v>453</v>
      </c>
      <c r="E64952" s="2"/>
      <c r="F64952" s="2"/>
      <c r="G64952" s="2"/>
      <c r="H64952" s="2"/>
    </row>
    <row r="64953" spans="2:8">
      <c r="B64953" s="2" t="s">
        <v>65396</v>
      </c>
      <c r="C64953" s="2">
        <v>14</v>
      </c>
      <c r="D64953" s="2" t="s">
        <v>453</v>
      </c>
      <c r="E64953" s="2"/>
      <c r="F64953" s="2"/>
      <c r="G64953" s="2"/>
      <c r="H64953" s="2"/>
    </row>
    <row r="64954" spans="2:8">
      <c r="B64954" s="2" t="s">
        <v>65397</v>
      </c>
      <c r="C64954" s="2">
        <v>11</v>
      </c>
      <c r="D64954" s="2" t="s">
        <v>453</v>
      </c>
      <c r="E64954" s="2"/>
      <c r="F64954" s="2"/>
      <c r="G64954" s="2"/>
      <c r="H64954" s="2"/>
    </row>
    <row r="64955" spans="2:8">
      <c r="B64955" s="2" t="s">
        <v>65398</v>
      </c>
      <c r="C64955" s="2">
        <v>32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65399</v>
      </c>
      <c r="C64956" s="2">
        <v>32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65400</v>
      </c>
      <c r="C64957" s="2">
        <v>31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65401</v>
      </c>
      <c r="C64958" s="2">
        <v>31</v>
      </c>
      <c r="D64958" s="2" t="s">
        <v>453</v>
      </c>
      <c r="E64958" s="2"/>
      <c r="F64958" s="2"/>
      <c r="G64958" s="2"/>
      <c r="H64958" s="2"/>
    </row>
    <row r="64959" spans="2:8">
      <c r="B64959" s="2" t="s">
        <v>65402</v>
      </c>
      <c r="C64959" s="2">
        <v>22</v>
      </c>
      <c r="D64959" s="2" t="s">
        <v>453</v>
      </c>
      <c r="E64959" s="2"/>
      <c r="F64959" s="2"/>
      <c r="G64959" s="2"/>
      <c r="H64959" s="2"/>
    </row>
    <row r="64960" spans="2:8">
      <c r="B64960" s="2" t="s">
        <v>65403</v>
      </c>
      <c r="C64960" s="2">
        <v>19</v>
      </c>
      <c r="D64960" s="2" t="s">
        <v>453</v>
      </c>
      <c r="E64960" s="2"/>
      <c r="F64960" s="2"/>
      <c r="G64960" s="2"/>
      <c r="H64960" s="2"/>
    </row>
    <row r="64961" spans="2:8">
      <c r="B64961" s="2" t="s">
        <v>65404</v>
      </c>
      <c r="C64961" s="2">
        <v>25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65405</v>
      </c>
      <c r="C64962" s="2">
        <v>30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65406</v>
      </c>
      <c r="C64963" s="2">
        <v>26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18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17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13</v>
      </c>
      <c r="D64967" s="2" t="s">
        <v>453</v>
      </c>
      <c r="E64967" s="2"/>
      <c r="F64967" s="2"/>
      <c r="G64967" s="2"/>
      <c r="H64967" s="2"/>
    </row>
    <row r="64968" spans="2:8">
      <c r="B64968" s="2" t="s">
        <v>65411</v>
      </c>
      <c r="C64968" s="2">
        <v>6</v>
      </c>
      <c r="D64968" s="2" t="s">
        <v>453</v>
      </c>
      <c r="E64968" s="2"/>
      <c r="F64968" s="2"/>
      <c r="G64968" s="2"/>
      <c r="H64968" s="2"/>
    </row>
    <row r="64969" spans="2:8">
      <c r="B64969" s="2" t="s">
        <v>65412</v>
      </c>
      <c r="C64969" s="2">
        <v>21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65413</v>
      </c>
      <c r="C64970" s="2">
        <v>19</v>
      </c>
      <c r="D64970" s="2" t="s">
        <v>453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453</v>
      </c>
      <c r="E64971" s="2"/>
      <c r="F64971" s="2"/>
      <c r="G64971" s="2"/>
      <c r="H64971" s="2"/>
    </row>
    <row r="64972" spans="2:8">
      <c r="B64972" s="2" t="s">
        <v>65415</v>
      </c>
      <c r="C64972" s="2">
        <v>22</v>
      </c>
      <c r="D64972" s="2" t="s">
        <v>453</v>
      </c>
      <c r="E64972" s="2"/>
      <c r="F64972" s="2"/>
      <c r="G64972" s="2"/>
      <c r="H64972" s="2"/>
    </row>
    <row r="64973" spans="2:8">
      <c r="B64973" s="2" t="s">
        <v>65416</v>
      </c>
      <c r="C64973" s="2">
        <v>22</v>
      </c>
      <c r="D64973" s="2" t="s">
        <v>453</v>
      </c>
      <c r="E64973" s="2"/>
      <c r="F64973" s="2"/>
      <c r="G64973" s="2"/>
      <c r="H64973" s="2"/>
    </row>
    <row r="64974" spans="2:8">
      <c r="B64974" s="2" t="s">
        <v>65417</v>
      </c>
      <c r="C64974" s="2">
        <v>22</v>
      </c>
      <c r="D64974" s="2" t="s">
        <v>453</v>
      </c>
      <c r="E64974" s="2"/>
      <c r="F64974" s="2"/>
      <c r="G64974" s="2"/>
      <c r="H64974" s="2"/>
    </row>
    <row r="64975" spans="2:8">
      <c r="B64975" s="2" t="s">
        <v>65418</v>
      </c>
      <c r="C64975" s="2">
        <v>21</v>
      </c>
      <c r="D64975" s="2" t="s">
        <v>453</v>
      </c>
      <c r="E64975" s="2"/>
      <c r="F64975" s="2"/>
      <c r="G64975" s="2"/>
      <c r="H64975" s="2"/>
    </row>
    <row r="64976" spans="2:8">
      <c r="B64976" s="2" t="s">
        <v>65419</v>
      </c>
      <c r="C64976" s="2">
        <v>21</v>
      </c>
      <c r="D64976" s="2" t="s">
        <v>453</v>
      </c>
      <c r="E64976" s="2"/>
      <c r="F64976" s="2"/>
      <c r="G64976" s="2"/>
      <c r="H64976" s="2"/>
    </row>
    <row r="64977" spans="2:8">
      <c r="B64977" s="2" t="s">
        <v>65420</v>
      </c>
      <c r="C64977" s="2">
        <v>20</v>
      </c>
      <c r="D64977" s="2" t="s">
        <v>453</v>
      </c>
      <c r="E64977" s="2"/>
      <c r="F64977" s="2"/>
      <c r="G64977" s="2"/>
      <c r="H64977" s="2"/>
    </row>
    <row r="64978" spans="2:8">
      <c r="B64978" s="2" t="s">
        <v>65421</v>
      </c>
      <c r="C64978" s="2">
        <v>17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65422</v>
      </c>
      <c r="C64979" s="2">
        <v>17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65423</v>
      </c>
      <c r="C64980" s="2">
        <v>17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65424</v>
      </c>
      <c r="C64981" s="2">
        <v>17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65425</v>
      </c>
      <c r="C64982" s="2">
        <v>25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65426</v>
      </c>
      <c r="C64983" s="2">
        <v>25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65427</v>
      </c>
      <c r="C64984" s="2">
        <v>25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65428</v>
      </c>
      <c r="C64985" s="2">
        <v>24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65429</v>
      </c>
      <c r="C64986" s="2">
        <v>20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65430</v>
      </c>
      <c r="C64987" s="2">
        <v>17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65431</v>
      </c>
      <c r="C64988" s="2">
        <v>19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31</v>
      </c>
      <c r="D64989" s="2" t="s">
        <v>453</v>
      </c>
      <c r="E64989" s="2"/>
      <c r="F64989" s="2"/>
      <c r="G64989" s="2"/>
      <c r="H64989" s="2"/>
    </row>
    <row r="64990" spans="2:8">
      <c r="B64990" s="2" t="s">
        <v>65433</v>
      </c>
      <c r="C64990" s="2">
        <v>33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65434</v>
      </c>
      <c r="C64991" s="2">
        <v>32</v>
      </c>
      <c r="D64991" s="2" t="s">
        <v>453</v>
      </c>
      <c r="E64991" s="2"/>
      <c r="F64991" s="2"/>
      <c r="G64991" s="2"/>
      <c r="H64991" s="2"/>
    </row>
    <row r="64992" spans="2:8">
      <c r="B64992" s="2" t="s">
        <v>65435</v>
      </c>
      <c r="C64992" s="2">
        <v>31</v>
      </c>
      <c r="D64992" s="2" t="s">
        <v>453</v>
      </c>
      <c r="E64992" s="2"/>
      <c r="F64992" s="2"/>
      <c r="G64992" s="2"/>
      <c r="H64992" s="2"/>
    </row>
    <row r="64993" spans="2:8">
      <c r="B64993" s="2" t="s">
        <v>65436</v>
      </c>
      <c r="C64993" s="2">
        <v>30</v>
      </c>
      <c r="D64993" s="2" t="s">
        <v>453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453</v>
      </c>
      <c r="E64994" s="2"/>
      <c r="F64994" s="2"/>
      <c r="G64994" s="2"/>
      <c r="H64994" s="2"/>
    </row>
    <row r="64995" spans="2:8">
      <c r="B64995" s="2" t="s">
        <v>65438</v>
      </c>
      <c r="C64995" s="2">
        <v>33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65439</v>
      </c>
      <c r="C64996" s="2">
        <v>32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65440</v>
      </c>
      <c r="C64997" s="2">
        <v>31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65441</v>
      </c>
      <c r="C64998" s="2">
        <v>30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65442</v>
      </c>
      <c r="C64999" s="2">
        <v>29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65443</v>
      </c>
      <c r="C65000" s="2">
        <v>33</v>
      </c>
      <c r="D65000" s="2" t="s">
        <v>453</v>
      </c>
      <c r="E65000" s="2"/>
      <c r="F65000" s="2"/>
      <c r="G65000" s="2"/>
      <c r="H65000" s="2"/>
    </row>
    <row r="65001" spans="2:8">
      <c r="B65001" s="2" t="s">
        <v>65444</v>
      </c>
      <c r="C65001" s="2">
        <v>35</v>
      </c>
      <c r="D65001" s="2" t="s">
        <v>453</v>
      </c>
      <c r="E65001" s="2"/>
      <c r="F65001" s="2"/>
      <c r="G65001" s="2"/>
      <c r="H65001" s="2"/>
    </row>
    <row r="65002" spans="2:8">
      <c r="B65002" s="2" t="s">
        <v>65445</v>
      </c>
      <c r="C65002" s="2">
        <v>32</v>
      </c>
      <c r="D65002" s="2" t="s">
        <v>453</v>
      </c>
      <c r="E65002" s="2"/>
      <c r="F65002" s="2"/>
      <c r="G65002" s="2"/>
      <c r="H65002" s="2"/>
    </row>
    <row r="65003" spans="2:8">
      <c r="B65003" s="2" t="s">
        <v>65446</v>
      </c>
      <c r="C65003" s="2">
        <v>32</v>
      </c>
      <c r="D65003" s="2" t="s">
        <v>453</v>
      </c>
      <c r="E65003" s="2"/>
      <c r="F65003" s="2"/>
      <c r="G65003" s="2"/>
      <c r="H65003" s="2"/>
    </row>
    <row r="65004" spans="2:8">
      <c r="B65004" s="2" t="s">
        <v>65447</v>
      </c>
      <c r="C65004" s="2">
        <v>33</v>
      </c>
      <c r="D65004" s="2" t="s">
        <v>453</v>
      </c>
      <c r="E65004" s="2"/>
      <c r="F65004" s="2"/>
      <c r="G65004" s="2"/>
      <c r="H65004" s="2"/>
    </row>
    <row r="65005" spans="2:8">
      <c r="B65005" s="2" t="s">
        <v>65448</v>
      </c>
      <c r="C65005" s="2">
        <v>38</v>
      </c>
      <c r="D65005" s="2" t="s">
        <v>453</v>
      </c>
      <c r="E65005" s="2"/>
      <c r="F65005" s="2"/>
      <c r="G65005" s="2"/>
      <c r="H65005" s="2"/>
    </row>
    <row r="65006" spans="2:8">
      <c r="B65006" s="2" t="s">
        <v>65449</v>
      </c>
      <c r="C65006" s="2">
        <v>40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65450</v>
      </c>
      <c r="C65007" s="2">
        <v>39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65451</v>
      </c>
      <c r="C65008" s="2">
        <v>38</v>
      </c>
      <c r="D65008" s="2" t="s">
        <v>453</v>
      </c>
      <c r="E65008" s="2"/>
      <c r="F65008" s="2"/>
      <c r="G65008" s="2"/>
      <c r="H65008" s="2"/>
    </row>
    <row r="65009" spans="2:8">
      <c r="B65009" s="2" t="s">
        <v>65452</v>
      </c>
      <c r="C65009" s="2">
        <v>26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65453</v>
      </c>
      <c r="C65010" s="2">
        <v>26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65454</v>
      </c>
      <c r="C65011" s="2">
        <v>27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27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26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24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65458</v>
      </c>
      <c r="C65015" s="2">
        <v>19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65459</v>
      </c>
      <c r="C65016" s="2">
        <v>16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65460</v>
      </c>
      <c r="C65017" s="2">
        <v>15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65461</v>
      </c>
      <c r="C65018" s="2">
        <v>10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65462</v>
      </c>
      <c r="C65019" s="2">
        <v>39</v>
      </c>
      <c r="D65019" s="2" t="s">
        <v>453</v>
      </c>
      <c r="E65019" s="2"/>
      <c r="F65019" s="2"/>
      <c r="G65019" s="2"/>
      <c r="H65019" s="2"/>
    </row>
    <row r="65020" spans="2:8">
      <c r="B65020" s="2" t="s">
        <v>65463</v>
      </c>
      <c r="C65020" s="2">
        <v>36</v>
      </c>
      <c r="D65020" s="2" t="s">
        <v>453</v>
      </c>
      <c r="E65020" s="2"/>
      <c r="F65020" s="2"/>
      <c r="G65020" s="2"/>
      <c r="H65020" s="2"/>
    </row>
    <row r="65021" spans="2:8">
      <c r="B65021" s="2" t="s">
        <v>65464</v>
      </c>
      <c r="C65021" s="2">
        <v>35</v>
      </c>
      <c r="D65021" s="2" t="s">
        <v>453</v>
      </c>
      <c r="E65021" s="2"/>
      <c r="F65021" s="2"/>
      <c r="G65021" s="2"/>
      <c r="H65021" s="2"/>
    </row>
    <row r="65022" spans="2:8">
      <c r="B65022" s="2" t="s">
        <v>65465</v>
      </c>
      <c r="C65022" s="2">
        <v>17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65466</v>
      </c>
      <c r="C65023" s="2">
        <v>16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65467</v>
      </c>
      <c r="C65024" s="2">
        <v>32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65468</v>
      </c>
      <c r="C65025" s="2">
        <v>34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65469</v>
      </c>
      <c r="C65026" s="2">
        <v>34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65470</v>
      </c>
      <c r="C65027" s="2">
        <v>26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65471</v>
      </c>
      <c r="C65028" s="2">
        <v>18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65472</v>
      </c>
      <c r="C65029" s="2">
        <v>13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65473</v>
      </c>
      <c r="C65030" s="2">
        <v>36</v>
      </c>
      <c r="D65030" s="2" t="s">
        <v>453</v>
      </c>
      <c r="E65030" s="2"/>
      <c r="F65030" s="2"/>
      <c r="G65030" s="2"/>
      <c r="H65030" s="2"/>
    </row>
    <row r="65031" spans="2:8">
      <c r="B65031" s="2" t="s">
        <v>65474</v>
      </c>
      <c r="C65031" s="2">
        <v>38</v>
      </c>
      <c r="D65031" s="2" t="s">
        <v>453</v>
      </c>
      <c r="E65031" s="2"/>
      <c r="F65031" s="2"/>
      <c r="G65031" s="2"/>
      <c r="H65031" s="2"/>
    </row>
    <row r="65032" spans="2:8">
      <c r="B65032" s="2" t="s">
        <v>65475</v>
      </c>
      <c r="C65032" s="2">
        <v>38</v>
      </c>
      <c r="D65032" s="2" t="s">
        <v>453</v>
      </c>
      <c r="E65032" s="2"/>
      <c r="F65032" s="2"/>
      <c r="G65032" s="2"/>
      <c r="H65032" s="2"/>
    </row>
    <row r="65033" spans="2:8">
      <c r="B65033" s="2" t="s">
        <v>65476</v>
      </c>
      <c r="C65033" s="2">
        <v>37</v>
      </c>
      <c r="D65033" s="2" t="s">
        <v>453</v>
      </c>
      <c r="E65033" s="2"/>
      <c r="F65033" s="2"/>
      <c r="G65033" s="2"/>
      <c r="H65033" s="2"/>
    </row>
    <row r="65034" spans="2:8">
      <c r="B65034" s="2" t="s">
        <v>65477</v>
      </c>
      <c r="C65034" s="2">
        <v>36</v>
      </c>
      <c r="D65034" s="2" t="s">
        <v>453</v>
      </c>
      <c r="E65034" s="2"/>
      <c r="F65034" s="2"/>
      <c r="G65034" s="2"/>
      <c r="H65034" s="2"/>
    </row>
    <row r="65035" spans="2:8">
      <c r="B65035" s="2" t="s">
        <v>65478</v>
      </c>
      <c r="C65035" s="2">
        <v>34</v>
      </c>
      <c r="D65035" s="2" t="s">
        <v>453</v>
      </c>
      <c r="E65035" s="2"/>
      <c r="F65035" s="2"/>
      <c r="G65035" s="2"/>
      <c r="H65035" s="2"/>
    </row>
    <row r="65036" spans="2:8">
      <c r="B65036" s="2" t="s">
        <v>65479</v>
      </c>
      <c r="C65036" s="2">
        <v>32</v>
      </c>
      <c r="D65036" s="2" t="s">
        <v>453</v>
      </c>
      <c r="E65036" s="2"/>
      <c r="F65036" s="2"/>
      <c r="G65036" s="2"/>
      <c r="H65036" s="2"/>
    </row>
    <row r="65037" spans="2:8">
      <c r="B65037" s="2" t="s">
        <v>65480</v>
      </c>
      <c r="C65037" s="2">
        <v>32</v>
      </c>
      <c r="D65037" s="2" t="s">
        <v>453</v>
      </c>
      <c r="E65037" s="2"/>
      <c r="F65037" s="2"/>
      <c r="G65037" s="2"/>
      <c r="H65037" s="2"/>
    </row>
    <row r="65038" spans="2:8">
      <c r="B65038" s="2" t="s">
        <v>65481</v>
      </c>
      <c r="C65038" s="2">
        <v>33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65482</v>
      </c>
      <c r="C65039" s="2">
        <v>32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65483</v>
      </c>
      <c r="C65040" s="2">
        <v>30</v>
      </c>
      <c r="D65040" s="2" t="s">
        <v>453</v>
      </c>
      <c r="E65040" s="2"/>
      <c r="F65040" s="2"/>
      <c r="G65040" s="2"/>
      <c r="H65040" s="2"/>
    </row>
    <row r="65041" spans="2:8">
      <c r="B65041" s="2" t="s">
        <v>65484</v>
      </c>
      <c r="C65041" s="2">
        <v>31</v>
      </c>
      <c r="D65041" s="2" t="s">
        <v>453</v>
      </c>
      <c r="E65041" s="2"/>
      <c r="F65041" s="2"/>
      <c r="G65041" s="2"/>
      <c r="H65041" s="2"/>
    </row>
    <row r="65042" spans="2:8">
      <c r="B65042" s="2" t="s">
        <v>65485</v>
      </c>
      <c r="C65042" s="2">
        <v>32</v>
      </c>
      <c r="D65042" s="2" t="s">
        <v>453</v>
      </c>
      <c r="E65042" s="2"/>
      <c r="F65042" s="2"/>
      <c r="G65042" s="2"/>
      <c r="H65042" s="2"/>
    </row>
    <row r="65043" spans="2:8">
      <c r="B65043" s="2" t="s">
        <v>65486</v>
      </c>
      <c r="C65043" s="2">
        <v>32</v>
      </c>
      <c r="D65043" s="2" t="s">
        <v>453</v>
      </c>
      <c r="E65043" s="2"/>
      <c r="F65043" s="2"/>
      <c r="G65043" s="2"/>
      <c r="H65043" s="2"/>
    </row>
    <row r="65044" spans="2:8">
      <c r="B65044" s="2" t="s">
        <v>65487</v>
      </c>
      <c r="C65044" s="2">
        <v>17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21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65489</v>
      </c>
      <c r="C65046" s="2">
        <v>24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65490</v>
      </c>
      <c r="C65047" s="2">
        <v>23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20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19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65493</v>
      </c>
      <c r="C65050" s="2">
        <v>18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65494</v>
      </c>
      <c r="C65051" s="2">
        <v>18</v>
      </c>
      <c r="D65051" s="2" t="s">
        <v>19</v>
      </c>
      <c r="E65051" s="2"/>
      <c r="F65051" s="2"/>
      <c r="G65051" s="2"/>
      <c r="H65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5086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5011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5349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4720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4035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1216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1613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1676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2609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2721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2383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2484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1943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1573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15</v>
      </c>
      <c r="D67" s="2">
        <v>22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44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31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53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39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22.545582047685834</v>
      </c>
      <c r="G27" t="s">
        <v>14</v>
      </c>
      <c r="H27" s="15">
        <v>34224</v>
      </c>
      <c r="I27">
        <v>3696</v>
      </c>
      <c r="J27" s="16">
        <v>25.878973819541841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194910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2022-08-16T08:23:29Z</dcterms:modified>
</cp:coreProperties>
</file>